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<sst xmlns="http://schemas.openxmlformats.org/spreadsheetml/2006/main" uniqueCount="37">
  <si>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</si>
  <si>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</si>
  <si>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</si>
  <si>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pn. „Przebudowa/rozbudowa ulicy Mostowej w zakresie budowy ścieżki pieszo – rowerowej w Szczytnikach".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</si>
  <si>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</si>
  <si>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</si>
  <si>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</si>
  <si>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</si>
  <si>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</si>
  <si>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</si>
  <si>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</si>
  <si>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</si>
  <si>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31.10.2023r. Proszę potwierdzić wpisując "Akceptuję"</t>
  </si>
  <si>
    <t>Sprawozdania z postępu prac</t>
  </si>
  <si>
    <t>Minimum raz w miesiącu osobiście (w siedzibie Zamawiającego) przedstawić postęp prac projektowych wraz z przekazaniem pisemnego sprawozdania z zaawansowania prac projektowych.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</si>
  <si>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</si>
  <si>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</si>
  <si>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</si>
  <si>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</si>
  <si>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</si>
  <si>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</si>
  <si>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</si>
  <si>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 „Przebudowa/rozbudowa ulicy Mostowej w zakresie budowy ścieżki pieszo – rowerowej w Szczytnikach".</t>
  </si>
  <si>
    <t>Opracowanie dokumentacji projektowej pn. „Przebudowa/rozbudowa ulicy Mostowej w zakresie budowy ścieżki pieszo – rowerowej w Szczytnikach” wraz z uzyskaniem zaświadczenia o braku sprzeciwu do zamiaru budowy, decyzji o pozwoleniu na budowę lub zezwoleniem na realizację inwestycji drogowej (ZRID) zgodnie z ustawą z dnia 7 lipca 1994r. Prawo budowlane (Dz. U. z 2021r. poz. 2351 ze zm).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</si>
  <si>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</si>
  <si>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</si>
  <si>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</si>
  <si>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</si>
  <si>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</si>
  <si>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</si>
  <si>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</si>
  <si>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</si>
  <si>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poglądowa.pdf</t>
  </si>
  <si>
    <t>Wzór umowy ul. Mostowa.pdf</t>
  </si>
  <si>
    <t>Wycena -tabelka.xlsx</t>
  </si>
  <si>
    <t>OPZ ul. Mostowa.pdf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</si>
  <si>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style="mso-margin-top-alt:auto;text-align:justify"&gt;&lt;strong&gt;&lt;span style="mso-bidi-font-weight:bold;mso-bidi-font-style:italic"&gt;Szanowni Państwo, &lt;/span&gt;&lt;/strong&gt;&lt;/p&gt;
&lt;p class="MsoNormal" style="mso-margin-top-alt:auto;text-align:justify"&gt;&lt;span style="mso-bidi-font-weight:bold;mso-bidi-font-style:italic"&gt;do niniejszego
postępowania nie mają zastosowania przepisy i procedury określone Ustawą z dnia
11 września 2019 roku - Prawo zamówień publicznych, zwanej dalej ustawą Pzp.
Zgodnie z art. 2 ust. 1&lt;span style="mso-spacerun:yes"&gt;&amp;nbsp; &lt;/span&gt;pkt. 1 ww.
ustawy, niniejsze zamówienie podlega wyłączeniu od stosowania ustawy Pzp.&lt;/span&gt;&lt;/p&gt;
&lt;p class="MsoNormal" style="mso-margin-top-alt:auto;text-align:justify"&gt;Miasto i
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payment".&lt;/span&gt;&lt;/p&gt;
&lt;p class="MsoNormal" style="mso-margin-top-alt:auto;text-align:justify"&gt;Zamawiający&amp;nbsp;zastrzega,
że postępowanie może zakończyć się brakiem wyboru oferty w przypadku
przekroczenia szacowanych środków.&lt;/p&gt;
&lt;p class="MsoNormal" style="mso-margin-top-alt:auto;text-align:justify"&gt;Zamawiający&amp;nbsp;zastrzega
sobie prawo unieważnienia postępowania&amp;nbsp;w każdym terminie bez konieczności
podawania przyczyny.&lt;/p&gt;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</si>
</sst>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ed05853a30bb28d1bb8479b09d0dcd.pdf" TargetMode="External"/><Relationship Id="rId_hyperlink_2" Type="http://schemas.openxmlformats.org/officeDocument/2006/relationships/hyperlink" Target="https://platformazakupowa.pl/file/get_new/c133311f9c03f71836f4df1a2ae6bf2b.pdf" TargetMode="External"/><Relationship Id="rId_hyperlink_3" Type="http://schemas.openxmlformats.org/officeDocument/2006/relationships/hyperlink" Target="https://platformazakupowa.pl/file/get_new/1964349e62313a4fa289827b5700b812.xlsx" TargetMode="External"/><Relationship Id="rId_hyperlink_4" Type="http://schemas.openxmlformats.org/officeDocument/2006/relationships/hyperlink" Target="https://platformazakupowa.pl/file/get_new/ae30892088027b40fb1c3987d8bc20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1259762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654070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654070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654070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654070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2024-12-27T19:29:53+01:00</dcterms:created>
  <dcterms:modified xsi:type="dcterms:W3CDTF">2024-12-27T19:29:53+01:00</dcterms:modified>
  <dc:title>Untitled Spreadsheet</dc:title>
  <dc:description/>
  <dc:subject/>
  <cp:keywords/>
  <cp:category/>
</cp:coreProperties>
</file>