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<sst xmlns="http://schemas.openxmlformats.org/spreadsheetml/2006/main" uniqueCount="28">
  <si>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</si>
  <si>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</si>
  <si>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</si>
  <si>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Najem samochodu osobowego na okres 24 miesięcy.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</si>
  <si>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</si>
  <si>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</si>
  <si>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</si>
  <si>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</si>
  <si>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</si>
  <si>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</si>
  <si>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</si>
  <si>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</si>
  <si>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</si>
  <si>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</si>
  <si>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</si>
  <si>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</si>
  <si>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Najem samochodu</t>
  </si>
  <si>
    <t>najem 24 miesiące , zgodne z OPZ i projektem umowy, opłata miesięczna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</si>
  <si>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</si>
  <si>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</si>
  <si>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</si>
  <si>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</si>
  <si>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</si>
  <si>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</si>
  <si>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</si>
  <si>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</si>
  <si>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opis przedmiotu + projekt umowy.doc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</si>
  <si>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698 679 488&lt;/span&gt;&lt;/p&gt;&lt;/li&gt;&lt;li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pre-wrap;"&gt;Przedmiotem potencjalnej umowy jest usługa najmu samochodu spełniającego założenia określone w załaczniku. Dodatkowo w dokumencie tym znajdą Państwo projekt umowy.&lt;/span&gt;&lt;/p&gt;&lt;p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pre-wrap;"&gt;Predysponowany samochód: SKODA SUPERB IV - 280 KM - benzyna, kolor czarny, wersja Laurent&amp;amp;Klement (zgodny z wyposażeniem określonym w załączniku). BEZWYPADKOWY!!!&lt;br&gt;&lt;/span&gt;&lt;/p&gt;&lt;p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pre-wrap;"&gt;Proszę o zaoferowanie stawki miesięcznej brutto. Oferty szacunkowe proszę przekazać na maila: j.gryziak@uksw.edu.pl, 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pre-wrap;"&gt;W przypadku pytań prosze o kontakt mailowy lub telefoniczny (tel. 698 679 488).&lt;/span&gt;&lt;/p&gt;&lt;p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pre-wrap;"&gt;pozdrawiam&lt;/span&gt;&lt;/p&gt;&lt;p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pre-wrap;"&gt;JArosław Gryziak&lt;br&gt;&lt;/span&gt;&lt;/p&gt;&lt;p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</si>
</sst>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3c7b41a40404f6cde36fb439a9d6d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652527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1257905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652527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2026-02-06T10:51:09+01:00</dcterms:created>
  <dcterms:modified xsi:type="dcterms:W3CDTF">2026-02-06T10:51:09+01:00</dcterms:modified>
  <dc:title>Untitled Spreadsheet</dc:title>
  <dc:description/>
  <dc:subject/>
  <cp:keywords/>
  <cp:category/>
</cp:coreProperties>
</file>