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<sst xmlns="http://schemas.openxmlformats.org/spreadsheetml/2006/main" uniqueCount="39">
  <si>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</si>
  <si>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</si>
  <si>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</si>
  <si>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Zakup, dostawa i wdrożenie programu komputerowego do zarządzania flotą pojazdów PasCom Flota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</si>
  <si>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</si>
  <si>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</si>
  <si>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</si>
  <si>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</si>
  <si>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</si>
  <si>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</si>
  <si>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</si>
  <si>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</si>
  <si>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</si>
  <si>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</si>
  <si>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</si>
  <si>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</si>
  <si>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</si>
  <si>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</si>
  <si>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</si>
  <si>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</si>
  <si>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</si>
  <si>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</si>
  <si>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</si>
  <si>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</si>
  <si>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Program komputerowy </t>
  </si>
  <si>
    <t>do zarządzania flotą pojazdów PasCom Flota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</si>
  <si>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</si>
  <si>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</si>
  <si>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</si>
  <si>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</si>
  <si>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</si>
  <si>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</si>
  <si>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</si>
  <si>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</si>
  <si>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2022.doc</t>
  </si>
  <si>
    <t>protokół odbioru.doc</t>
  </si>
  <si>
    <t>2022-08-12 - OPZ - oprogramowanie.docx</t>
  </si>
  <si>
    <t>oswiadczenie.doc</t>
  </si>
  <si>
    <t xml:space="preserve">&lt;p&gt;&lt;span id="docs-internal-guid-039d93c1-7fff-c6ca-8953-6f12cee6c1da"&gt;&lt;/span&gt;&lt;/p&gt;
&lt;p style="margin-bottom: 0cm; line-height: 0.48cm"&gt;&lt;font face="Calibri, sans-serif"&gt;&lt;font style="font-size: 12pt" size="3"&gt;&lt;font color="#000000"&gt;&lt;u&gt;&lt;strong&gt;&lt;span style="background: #fff200"&gt;Wykonanie
przedmiotu umowy&lt;/span&gt;&lt;/strong&gt;&lt;/u&gt;&lt;/font&gt;&lt;font color="#000000"&gt;&lt;strong&gt;&lt;span style="background: #fff200"&gt;
&lt;/span&gt;&lt;/strong&gt;&lt;/font&gt;&lt;font color="#000000"&gt;&lt;span style="font-weight: normal"&gt;&lt;span style="background: transparent"&gt;-
zgodnie z umową i załącznikami (w załączeniu)&lt;/span&gt;&lt;/span&gt;&lt;/font&gt;&lt;/font&gt;&lt;/font&gt;&lt;/p&gt;
&lt;p style="margin-bottom: 0cm; font-weight: normal; line-height: 0.48cm"&gt;
&lt;br&gt;
&lt;/p&gt;&lt;font color="#000000"&gt;&lt;font face="Calibri, sans-serif"&gt;&lt;font style="font-size: 12pt" size="3"&gt;&lt;span style="background: transparent"&gt;&lt;/span&gt;&lt;/font&gt;&lt;/font&gt;&lt;/font&gt;&lt;p style="margin-bottom: 0cm; font-weight: normal; line-height: 0.48cm"&gt;&lt;font color="#000000"&gt;&lt;font face="Calibri, sans-serif"&gt;&lt;font style="font-size: 12pt" size="3"&gt;&lt;span style="background: transparent"&gt;
1. Wykonawca składając ofertę
akceptuje warunki umowy.&lt;br&gt;
2. Zamawiający zastrzega sobie prawo
do unieważnienia postępowania bez podania przyczyn. &lt;/span&gt;&lt;/font&gt;&lt;/font&gt;&lt;/font&gt;
&lt;/p&gt;
&lt;p style="margin-bottom: 0cm; line-height: 0.48cm"&gt;&lt;br&gt;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</si>
</sst>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1b97a48ed4a87cb9e5054b442ab64a.doc" TargetMode="External"/><Relationship Id="rId_hyperlink_2" Type="http://schemas.openxmlformats.org/officeDocument/2006/relationships/hyperlink" Target="https://platformazakupowa.pl/file/get_new/1e7a1c7b29651776770ed0247b638552.doc" TargetMode="External"/><Relationship Id="rId_hyperlink_3" Type="http://schemas.openxmlformats.org/officeDocument/2006/relationships/hyperlink" Target="https://platformazakupowa.pl/file/get_new/94f87e45ed771431f5fc847c8b7e61e5.docx" TargetMode="External"/><Relationship Id="rId_hyperlink_4" Type="http://schemas.openxmlformats.org/officeDocument/2006/relationships/hyperlink" Target="https://platformazakupowa.pl/file/get_new/e6d9b17c7ee477ce299d0ff0da79bc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2147962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2147963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2147964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2147965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1257435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652093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652093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652093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2147965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2026-05-03T00:59:34+02:00</dcterms:created>
  <dcterms:modified xsi:type="dcterms:W3CDTF">2026-05-03T00:59:34+02:00</dcterms:modified>
  <dc:title>Untitled Spreadsheet</dc:title>
  <dc:description/>
  <dc:subject/>
  <cp:keywords/>
  <cp:category/>
</cp:coreProperties>
</file>