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<sst xmlns="http://schemas.openxmlformats.org/spreadsheetml/2006/main" uniqueCount="39">
  <si>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</si>
  <si>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</si>
  <si>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</si>
  <si>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Montaż instalacji domofonowej wraz z unifonami przy ul. Nowowiejskiego 23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</si>
  <si>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</si>
  <si>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</si>
  <si>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</si>
  <si>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</si>
  <si>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</si>
  <si>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</si>
  <si>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2022-10-31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</si>
  <si>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</si>
  <si>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</si>
  <si>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</si>
  <si>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</si>
  <si>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</si>
  <si>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</si>
  <si>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</si>
  <si>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Projektowanych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</si>
  <si>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</si>
  <si>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</si>
  <si>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</si>
  <si>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</si>
  <si>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</si>
  <si>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</si>
  <si>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</si>
  <si>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instalacji domofonowej wraz z unifonami</t>
  </si>
  <si>
    <t>szczegółowe warunki zamówienia opisano w PPU (załącznik nr 1) oraz w kosztorysie ofertowym (załącznik nr 2) VAT 8%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</si>
  <si>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</si>
  <si>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</si>
  <si>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</si>
  <si>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</si>
  <si>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</si>
  <si>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</si>
  <si>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</si>
  <si>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</si>
  <si>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montaż instalacji domofonowej wraz z unifonami przy ul. Nowowiejskiego 23.docx</t>
  </si>
  <si>
    <t>NOWOWIEJSKIEGO 23_PRZEDMIAR.pdf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</si>
  <si>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 montażu instalacji domofonowej wraz z unifonami przy ul. Nowowiejskiego 23 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</si>
</sst>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bd2b6943752d479ebafb864638d3e7.docx" TargetMode="External"/><Relationship Id="rId_hyperlink_2" Type="http://schemas.openxmlformats.org/officeDocument/2006/relationships/hyperlink" Target="https://platformazakupowa.pl/file/get_new/66bb143ab1f1b950b84e4fcad46aced9.docx" TargetMode="External"/><Relationship Id="rId_hyperlink_3" Type="http://schemas.openxmlformats.org/officeDocument/2006/relationships/hyperlink" Target="https://platformazakupowa.pl/file/get_new/ea25737285d566d8f38c9d6013d96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2147686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2147689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2147690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2147691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1257351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651995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2147691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1257351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2024-09-27T01:32:38+02:00</dcterms:created>
  <dcterms:modified xsi:type="dcterms:W3CDTF">2024-09-27T01:32:38+02:00</dcterms:modified>
  <dc:title>Untitled Spreadsheet</dc:title>
  <dc:description/>
  <dc:subject/>
  <cp:keywords/>
  <cp:category/>
</cp:coreProperties>
</file>