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<sst xmlns="http://schemas.openxmlformats.org/spreadsheetml/2006/main" uniqueCount="37">
  <si>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</si>
  <si>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</si>
  <si>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</si>
  <si>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przeglądu technicznego lądowiska dla śmigłowców sanitarnych.</t>
  </si>
  <si>
    <t>Komentarz do całej oferty:</t>
  </si>
  <si>
    <t>LP</t>
  </si>
  <si>
    <t>Kryterium</t>
  </si>
  <si>
    <t>Opis</t>
  </si>
  <si>
    <t>Twoja propozycja/komentarz</t>
  </si>
  <si>
    <t>Termin realizacji</t>
  </si>
  <si>
    <t>40 dni od daty zawarcia umowy.
Proszę potwierdzić wpisując "Akceptuję"</t>
  </si>
  <si>
    <t>Warunki płatności</t>
  </si>
  <si>
    <t>Przelew 30 dni od dostarczenia prawidłowo wystawionej faktury. Proszę potwierdzić wpisując "Akceptuję"</t>
  </si>
  <si>
    <t>Warunki udziału w postępowaniu</t>
  </si>
  <si>
    <t>Wykonawca oświadcza, że spełnia wszystkie warunki udziału w postępowaniu.
Proszę potwierdzić wpisując "Spełniam warunki udziału"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</si>
  <si>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</si>
  <si>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
Proszę potwierdzić wpisując "Nie podlegam wykluczeniu"</t>
  </si>
  <si>
    <t xml:space="preserve">Akceptuję treść zawartego w zapytaniu wzoru umowy i zobowiązuję się w przypadku wyboru mojej oferty do zawarcia Umowy w wyznaczonym przez Zamawiającego terminie.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</si>
  <si>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</si>
  <si>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</si>
  <si>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</si>
  <si>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</si>
  <si>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</si>
  <si>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</si>
  <si>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</si>
  <si>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</si>
  <si>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wymaganiami przedstawionymi w załączniku - wzór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</si>
  <si>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</si>
  <si>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</si>
  <si>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</si>
  <si>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</si>
  <si>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</si>
  <si>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</si>
  <si>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</si>
  <si>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</si>
  <si>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</si>
  <si>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style="margin:0cm;margin-bottom:.0001pt"&gt;&lt;span style="font-size:11.0pt;
font-family:&amp;quot;Arial&amp;quot;,sans-serif"&gt;informujemy o postępowaniu prowadzonym przez
Zamawiającego &lt;/span&gt;z wyłączeniem stosowania przepisów &lt;span style="mso-bidi-font-weight:
bold"&gt;ustawy z dnia &lt;/span&gt;29 stycznia 2004 r. Prawo zamówień publicznych
(tekst jednolity Dz. U. z 2021 poz. 1129 z późniejszymi zmianami).&lt;/p&gt;&lt;ol&gt;&lt;li&gt;Przedmiotem zamówienia jest wykonanie przeglądu technicznego lądowiska dla śmigłowców sanitarnych zlokalizowanego na terenie szpitala przy ul. Fieldorfa 2 we Wrocławiu.
&lt;/li&gt;&lt;li&gt;Warunkiem udziału w postępowaniu jest posiadanie przez Wykonawcę doświadczenia polegającego na wykonaniu w okresie ostatnich trzech lat co najmniej jednego zamówienia, polegającego na wykonaniu przeglądu technicznego lądowiska dla śmigłowców.&lt;span style="font-size:11.0pt;line-height:107%;
font-family:&amp;quot;Calibri&amp;quot;,sans-serif;mso-ascii-theme-font:minor-latin;mso-fareast-font-family:
Calibri;mso-fareast-theme-font:minor-latin;mso-hansi-theme-font:minor-latin;
mso-bidi-font-family:Arial;mso-ansi-language:PL;mso-fareast-language:AR-SA;
mso-bidi-language:AR-SA"&gt;&lt;/span&gt;&lt;/li&gt;&lt;li&gt;Szczegółowy
Opis Przedmiotu Zamówienia oraz warunki dotyczące realizacji przedmiotu zamówienia zostały
określone w załączniku - Wzór umowy.&lt;/li&gt;&lt;/ol&gt;
&lt;p style="margin:0cm;margin-bottom:.0001pt"&gt;&lt;span style="font-variant-numeric: normal;
font-variant-east-asian: normal;white-space:pre-wrap"&gt;&lt;span style="font-size:
11.0pt;font-family:&amp;quot;Arial&amp;quot;,sans-serif"&gt;Zapraszamy do złożenia ofert poprzez poniższy formularz elektroniczny.&lt;/span&gt;&lt;/span&gt;&lt;/p&gt;
&lt;p&gt;&lt;u style="color: rgb(51, 51, 51);"&gt;&lt;br&gt;&lt;/u&gt;&lt;/p&gt;&lt;p&gt;&lt;u style="color: rgb(51, 51, 51);"&gt;Zamawiający zastrzega sobie prawo swobodnego wyboru Wykonawcy, negocjowania warunków oferty, zakończenia postępowania bez wyboru oferty lub jego unieważnienia bez podawania uzasadnienia.&lt;br&gt;&lt;/u&gt;&lt;/p&gt;&lt;br&gt;&lt;p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style="font-size:8.0pt;font-family:&amp;quot;Verdana&amp;quot;,sans-serif;
mso-fareast-font-family:Calibri;mso-fareast-theme-font:minor-latin;mso-bidi-font-family:
Calibri;color:black;mso-ansi-language:PL;mso-fareast-language:PL;mso-bidi-language:
AR-SA"&gt;&lt;/span&gt;&lt;/p&gt;&lt;p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</si>
</sst>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2148c020f364955ebb8d23cc3dac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2147289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2147290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2147292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2147293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2147294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1257190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651876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2026-04-13T02:52:57+02:00</dcterms:created>
  <dcterms:modified xsi:type="dcterms:W3CDTF">2026-04-13T02:52:57+02:00</dcterms:modified>
  <dc:title>Untitled Spreadsheet</dc:title>
  <dc:description/>
  <dc:subject/>
  <cp:keywords/>
  <cp:category/>
</cp:coreProperties>
</file>