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<sst xmlns="http://schemas.openxmlformats.org/spreadsheetml/2006/main" uniqueCount="38">
  <si>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</si>
  <si>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</si>
  <si>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</si>
  <si>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Dowóz dzieci do szkół na terenie Gminy Roźwienica w roku szkolnym 2022-2023.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</si>
  <si>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</si>
  <si>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</si>
  <si>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</si>
  <si>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</si>
  <si>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</si>
  <si>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</si>
  <si>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</si>
  <si>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</si>
  <si>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</si>
  <si>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</si>
  <si>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</si>
  <si>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</si>
  <si>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</si>
  <si>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</si>
  <si>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</si>
  <si>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</si>
  <si>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</si>
  <si>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</si>
  <si>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Dowóz dzieci i młodzieży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</si>
  <si>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</si>
  <si>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</si>
  <si>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</si>
  <si>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</si>
  <si>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</si>
  <si>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</si>
  <si>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</si>
  <si>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</si>
  <si>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planowanym zakupie_zmiana.pdf</t>
  </si>
  <si>
    <t>Załącznik Nr 1 Formularz Ofertowy Wykonawcy.doc</t>
  </si>
  <si>
    <t>Załącznik Nr 2 Formularz cenowy.doc</t>
  </si>
  <si>
    <t>Załącznik Nr 3  Oświadczenie o spełnianiu warunków.doc</t>
  </si>
  <si>
    <t>Załącznik Nr 4 Wykaz taboru autobusowego.doc</t>
  </si>
  <si>
    <t>Załącznik Nr 5 Projekt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</si>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</sst>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b05d078fb829e46735c2eeca3ce9faf.pdf" TargetMode="External"/><Relationship Id="rId_hyperlink_2" Type="http://schemas.openxmlformats.org/officeDocument/2006/relationships/hyperlink" Target="https://platformazakupowa.pl/file/get_new/11e5728459910f169be556d2f9275793.doc" TargetMode="External"/><Relationship Id="rId_hyperlink_3" Type="http://schemas.openxmlformats.org/officeDocument/2006/relationships/hyperlink" Target="https://platformazakupowa.pl/file/get_new/ebd93f99560bd385b3c0f206946d1947.doc" TargetMode="External"/><Relationship Id="rId_hyperlink_4" Type="http://schemas.openxmlformats.org/officeDocument/2006/relationships/hyperlink" Target="https://platformazakupowa.pl/file/get_new/4895b3da2c44a465a6749a770ddd943a.doc" TargetMode="External"/><Relationship Id="rId_hyperlink_5" Type="http://schemas.openxmlformats.org/officeDocument/2006/relationships/hyperlink" Target="https://platformazakupowa.pl/file/get_new/7b893b9aea341a22cf5601689bbaf335.doc" TargetMode="External"/><Relationship Id="rId_hyperlink_6" Type="http://schemas.openxmlformats.org/officeDocument/2006/relationships/hyperlink" Target="https://platformazakupowa.pl/file/get_new/5540645d94bbb864505871995c5438e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651683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2146763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2146764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2146765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1256918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651683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651683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651683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651683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651683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651683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2024-12-28T19:42:58+01:00</dcterms:created>
  <dcterms:modified xsi:type="dcterms:W3CDTF">2024-12-28T19:42:58+01:00</dcterms:modified>
  <dc:title>Untitled Spreadsheet</dc:title>
  <dc:description/>
  <dc:subject/>
  <cp:keywords/>
  <cp:category/>
</cp:coreProperties>
</file>