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<sst xmlns="http://schemas.openxmlformats.org/spreadsheetml/2006/main" uniqueCount="33">
  <si>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</si>
  <si>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</si>
  <si>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</si>
  <si>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Przygotowanie projektu instalacji PV o mocy 147 kW dla Przedsiębiorstwa Komunalnego Sp. z o.o. we Wronkach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</si>
  <si>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</si>
  <si>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</si>
  <si>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</si>
  <si>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</si>
  <si>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</si>
  <si>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</si>
  <si>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-Przelew 14 dni od dostarczenia prawidłowo wystawionej faktury.
- Płatność podzielona na 3 etapy (FV częściowe po uzyskaniu decyzji dotyczącej każdego z etapów)
 Proszę potwierdzić wpisując "Akceptuję"</t>
  </si>
  <si>
    <t>Termin realizacji</t>
  </si>
  <si>
    <t>6-8 miesięcy od otrzymania zamówienia. Proszę potwierdzić wpisując "Akceptuję"</t>
  </si>
  <si>
    <t>Dodatkowe koszty</t>
  </si>
  <si>
    <t>Wszelkie dodatkowe koszty (mapy, wypisy),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</si>
  <si>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</si>
  <si>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</si>
  <si>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</si>
  <si>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</si>
  <si>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</si>
  <si>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</si>
  <si>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</si>
  <si>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</si>
  <si>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</si>
  <si>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</si>
  <si>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</si>
  <si>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</si>
  <si>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</si>
  <si>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</si>
  <si>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</si>
  <si>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</si>
  <si>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</si>
  <si>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style="background-color: transparent; font-variant-numeric: normal; font-variant-east-asian: normal; vertical-align: baseline; white-space: pre-wrap;"&gt;&lt;strong&gt;&lt;span style="color: rgb(102, 102, 102); font-family: &amp;quot;Helvetica Neue&amp;quot;, Helvetica, Arial, sans-serif; font-size: 14px;"&gt;Przedsiębiorstwo Komunalne Sp. z o.o. we Wronkach zaprasza do składania&amp;nbsp;ofert cenowych na przygotowanie kompletnego projektu instalacji PV o mocy 147 kW wraz z uzyskaniem wszelkiej niezbędnej dokumentacji i pozwoleń umożliwiających przystąpienie do budowy instalacji fotowoltaicznej (warunki zabudowy, warunki przyłączenia, projekt budowlany i pozwolenie na budowę).&lt;/span&gt;&lt;/strong&gt;&lt;/span&gt;&lt;/p&gt;&lt;p dir="ltr" style="line-height:1.38;margin-top:0pt;margin-bottom:0pt;"&gt;&lt;strong style="background-color: transparent; white-space: pre-wrap;"&gt;&lt;br&gt;&lt;/strong&gt;&lt;/p&gt;&lt;p dir="ltr" style="line-height:1.38;margin-top:0pt;margin-bottom:0pt;"&gt;&lt;strong style="background-color: transparent; white-space: pre-wrap;"&gt;Dla terenu objętego inwestycją nie ma miejscowego planu zagospodarowania przestrzennego.&lt;/strong&gt;&lt;/p&gt;&lt;p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&amp;quot;Helvetica Neue&amp;quot;, Helvetica, Arial, sans-serif; font-size: 14px;"&gt;&lt;strong&gt;&lt;br&gt;&lt;/strong&gt;&lt;/span&gt;&lt;/span&gt;&lt;/p&gt;&lt;p class="MsoNormal"&gt;&lt;strong&gt;&lt;u&gt;Interesuje nas kompletna dokumentacja z wszelkimi warunkami,
decyzjami itp. niezbędnymi do przystąpienia do realizacji inwestycji
polegającej na budowie instalacji fotowoltaicznej o mocy 147 kW (warunki zabudowy, warunki przyłączenia,
projekt budowlany i pozwolenie na budowę).&lt;/u&gt;&lt;o:p&gt;&lt;/o:p&gt;&lt;/strong&gt;&lt;/p&gt;&lt;p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
&lt;/strong&gt;&lt;/span&gt;&lt;/p&gt;&lt;p class="MsoNormal"&gt;&lt;strong&gt;Adres planowanej inwestycji: ul. Prasłowiańska 9 64-510 Wronki, działka nr 865
(obręb Wronki). Zabudowa instalacji - częściowo na dachu istniejących budynków, częściowo na gruncie.&amp;nbsp;&lt;/strong&gt;&lt;/p&gt;&lt;p class="MsoNormal"&gt;&lt;strong&gt;Pod wskazanym adresem istnieje już&lt;/strong&gt;&lt;strong&gt;&amp;nbsp;instalacja o mocy 40 kW. (widoczna na mapach google).&lt;/strong&gt;&lt;/p&gt;&lt;p class="MsoNormal"&gt;&lt;strong&gt;Płatność za wykonanie projektu podzielona na 3 etapy, po uzyskaniu decyzji dotyczącej poszczególnych etapów&lt;/strong&gt;&lt;/p&gt;&lt;p class="MsoNormal"&gt;&lt;strong&gt;1. Uzyskanie decyzji o warunkach zabudowy 30%&lt;/strong&gt;&lt;/p&gt;&lt;p class="MsoNormal"&gt;&lt;strong&gt;2. Uzyskanie decyzji o warunkach przyłączenia 20%&lt;/strong&gt;&lt;/p&gt;&lt;p class="MsoNormal"&gt;&lt;strong&gt;3. Przygotowanie projektu i uzyskanie pozwolenia na budowę 50%&lt;/strong&gt;&lt;/p&gt;&lt;p class="MsoNormal"&gt;&lt;strong&gt;Podana oferta cenowa wyrażona w kwocie brutto musi obejmować wszelkie koszty uzyskania pozwoleń i decyzji, a także uwzględniać przeniesienie wszelkich praw autorskich wynikających z odrębnych przepisów.&amp;nbsp;&lt;/strong&gt;&lt;/p&gt;&lt;p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telefonicznie w godzinach od 8 do 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Paulina Łukaszyk nr tel. 673 571 094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Tomasz Michalak nr tel. 672 545 646&lt;/span&gt;&lt;/p&gt;&lt;br&gt;&lt;p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</si>
</sst>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651470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2146111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2146112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2146113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1256703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2026-02-13T07:01:09+01:00</dcterms:created>
  <dcterms:modified xsi:type="dcterms:W3CDTF">2026-02-13T07:01:09+01:00</dcterms:modified>
  <dc:title>Untitled Spreadsheet</dc:title>
  <dc:description/>
  <dc:subject/>
  <cp:keywords/>
  <cp:category/>
</cp:coreProperties>
</file>