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<sst xmlns="http://schemas.openxmlformats.org/spreadsheetml/2006/main" uniqueCount="32">
  <si>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</si>
  <si>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</si>
  <si>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</si>
  <si>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laptopów i urządzeń peryferyjnych dla Nadleśnictwa Dojlidy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</si>
  <si>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</si>
  <si>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</si>
  <si>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</si>
  <si>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</si>
  <si>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</si>
  <si>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</si>
  <si>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</si>
  <si>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</si>
  <si>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</si>
  <si>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</si>
  <si>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</si>
  <si>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</si>
  <si>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</si>
  <si>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</si>
  <si>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</si>
  <si>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</si>
  <si>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</si>
  <si>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</si>
  <si>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</si>
  <si>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</si>
  <si>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</si>
  <si>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SA.270.2.48.2022 - Zapytanie ofertowe.pdf</t>
  </si>
  <si>
    <t>SA.270.2.48.2022 - zał. 5 - wzór umowy.docx</t>
  </si>
  <si>
    <t>SA.270.2.48.2022 - zał. 4 - opis przedmiotu zamówienia.pdf</t>
  </si>
  <si>
    <t>SA.270.2.48.2022 - zał. 1 - formularz oferty.docx</t>
  </si>
  <si>
    <t>SA.270.2.48.2022 - zał. 2 - oświadczenie RODO.docx</t>
  </si>
  <si>
    <t>SA.270.2.48.2022 - zał. 3 -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</si>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</sst>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7571bdf92bc71dc60b0f9595463cb9.pdf" TargetMode="External"/><Relationship Id="rId_hyperlink_2" Type="http://schemas.openxmlformats.org/officeDocument/2006/relationships/hyperlink" Target="https://platformazakupowa.pl/file/get_new/1993bcffd95f5d550b421c56b4121640.docx" TargetMode="External"/><Relationship Id="rId_hyperlink_3" Type="http://schemas.openxmlformats.org/officeDocument/2006/relationships/hyperlink" Target="https://platformazakupowa.pl/file/get_new/634d2387786f383f9541598e8145c6eb.pdf" TargetMode="External"/><Relationship Id="rId_hyperlink_4" Type="http://schemas.openxmlformats.org/officeDocument/2006/relationships/hyperlink" Target="https://platformazakupowa.pl/file/get_new/ae0e044ca8848c609436ee708c07ab4a.docx" TargetMode="External"/><Relationship Id="rId_hyperlink_5" Type="http://schemas.openxmlformats.org/officeDocument/2006/relationships/hyperlink" Target="https://platformazakupowa.pl/file/get_new/d4ab204eacb32bf5722b27eabc4153ca.docx" TargetMode="External"/><Relationship Id="rId_hyperlink_6" Type="http://schemas.openxmlformats.org/officeDocument/2006/relationships/hyperlink" Target="https://platformazakupowa.pl/file/get_new/18a7511634b814de827fd27cafec2e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1256588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651385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651385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651385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651385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651385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651385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2024-10-20T18:01:21+02:00</dcterms:created>
  <dcterms:modified xsi:type="dcterms:W3CDTF">2024-10-20T18:01:21+02:00</dcterms:modified>
  <dc:title>Untitled Spreadsheet</dc:title>
  <dc:description/>
  <dc:subject/>
  <cp:keywords/>
  <cp:category/>
</cp:coreProperties>
</file>