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<sst xmlns="http://schemas.openxmlformats.org/spreadsheetml/2006/main" uniqueCount="38">
  <si>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</si>
  <si>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</si>
  <si>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</si>
  <si>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doszczelniacza dwustronnego DN 350 (na nasuwkę) połączeń kielichowych rur żeliwnych, według opisu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</si>
  <si>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</si>
  <si>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</si>
  <si>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</si>
  <si>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</si>
  <si>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</si>
  <si>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</si>
  <si>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do 14 dni od zamówienia.
Proszę potwierdzić wpisując "Akceptuję"</t>
  </si>
  <si>
    <t>Warunki płatności</t>
  </si>
  <si>
    <t>Przelew 30 dni od dostarczenia materiału i prawidłowo wystawionej faktury. Proszę potwierdzić wpisując "Akceptuję"</t>
  </si>
  <si>
    <t>Koszty dodatkowe</t>
  </si>
  <si>
    <t>Wszelkie dodatkowe koszty w tym koszty dostawy do magazynu zamawiającego po stronie dostawcy. Proszę potwierdzić wpisując "Akceptuję"</t>
  </si>
  <si>
    <t>Atest PZH</t>
  </si>
  <si>
    <t>Proszę dołączyć atest PZH dopuszczający wyrób do kontaktu z wodą pitną.</t>
  </si>
  <si>
    <t>Oświadczenie</t>
  </si>
  <si>
    <t>Proszę o zapoznanie,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</si>
  <si>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</si>
  <si>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</si>
  <si>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</si>
  <si>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</si>
  <si>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</si>
  <si>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</si>
  <si>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</si>
  <si>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Doszczelniacz dwustronny DN 350 na nasuwkę</t>
  </si>
  <si>
    <t>Doszczelniacz dwustronny DN 350 (na nasuwkę) połączeń kielichowych rur żeliwnych. Dwa pierścienie dociskowe z żeliwa sferoidalnego pokryte farbą proszkową min. 250 mikronów, każdy pierścień dociskowy składający się z 4 elementów. Szpilki, nakrętki, podkładki - stal nierdzewna kl. A2 (dwanaście szpilek).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</si>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</sst>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f1f182aa5e3b97e173b6532efd37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2144767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2144768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2144770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2144771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2144803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1255569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2144803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2026-01-23T01:59:17+01:00</dcterms:created>
  <dcterms:modified xsi:type="dcterms:W3CDTF">2026-01-23T01:59:17+01:00</dcterms:modified>
  <dc:title>Untitled Spreadsheet</dc:title>
  <dc:description/>
  <dc:subject/>
  <cp:keywords/>
  <cp:category/>
</cp:coreProperties>
</file>