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<sst xmlns="http://schemas.openxmlformats.org/spreadsheetml/2006/main" uniqueCount="39">
  <si>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</si>
  <si>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</si>
  <si>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</si>
  <si>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audytu bezpieczeństwa systemów informacyjnych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</si>
  <si>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</si>
  <si>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</si>
  <si>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</si>
  <si>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</si>
  <si>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</si>
  <si>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</si>
  <si>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daty zawarcia umowy
Proszę potwierdzić wpisując "Akceptuję"</t>
  </si>
  <si>
    <t>Warunki płatności</t>
  </si>
  <si>
    <t>Przelew 30 dni od dostarczenia prawidłowo wystawionej faktury. Proszę potwierdzić wpisując "Akceptuję"</t>
  </si>
  <si>
    <t>Warunki udziału w postępowaniu</t>
  </si>
  <si>
    <t>Wykonawca oświadcza, że spełnia wszystkie warunki udziału w postępowaniu
Proszę potwierdzić wpisując "Spełniam warunki udziału"</t>
  </si>
  <si>
    <t>Podstawy wykluczenia</t>
  </si>
  <si>
    <t>Wykonawca oświadcza, że nie podlega wykluczeniu na podstawie art.7 ust.1 ustawy z dnia 13 kwietnia 2022 r. o szczególnych rozwiązaniach 
w zakresie przeciwdziałania wspieraniu agresji na Ukrainę oraz służących ochronie bezpieczeństwa narodowego (Dz.U. poz. 835).
Proszę potwierdzić wpisując "Nie podlegam wykluczeniu"</t>
  </si>
  <si>
    <t xml:space="preserve">Akceptuję treść zawartego w zapytaniu wzoru umowy wraz z załącznikami i zobowiązuję się w przypadku wyboru mojej oferty do zawarcia Umowy w wyznaczonym przez Zamawiającego terminie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</si>
  <si>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</si>
  <si>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</si>
  <si>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</si>
  <si>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</si>
  <si>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</si>
  <si>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</si>
  <si>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</si>
  <si>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</si>
  <si>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</t>
  </si>
  <si>
    <t>Zgodnie z wymaganiami przedstawionymi w OPZ i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</si>
  <si>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</si>
  <si>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</si>
  <si>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</si>
  <si>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</si>
  <si>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</si>
  <si>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</si>
  <si>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</si>
  <si>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</si>
  <si>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</si>
  <si>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 - audyt bezpieczenstwa informacji.pdf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</si>
  <si>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style="margin:0cm;margin-bottom:.0001pt"&gt;&lt;span style="font-size:11.0pt;
font-family:&amp;quot;Arial&amp;quot;,sans-serif"&gt;informujemy o postępowaniu prowadzonym przez
Zamawiającego &lt;/span&gt;z wyłączeniem stosowania przepisów &lt;span style="mso-bidi-font-weight:
bold"&gt;ustawy z dnia &lt;/span&gt;29 stycznia 2004 r. Prawo zamówień publicznych
(tekst jednolity Dz. U. z 2021 poz. 1129 z późniejszymi zmianami).&lt;/p&gt;&lt;ol&gt;&lt;li&gt;Przedmiotem zamówienia jest wykonanie audytu
bezpieczeństwa systemów informacyjnych dla Szpitala im. T. Marciniaka Centrum
Medycyny Ratunkowej mieszczącego się przy ul. Fieldorfa 2 we Wrocławiu.
&lt;/li&gt;&lt;li&gt;Szczegółowy
Opis Przedmiotu Zamówienia, warunki udziału w postępowaniu oraz warunki dotyczące realizacji przedmiotu zamówienia zostały
określone w załącznikach do zapytania: OPZ i Wzór umowy.&lt;/li&gt;&lt;/ol&gt;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elektroniczny.&lt;/span&gt;&lt;/span&gt;&lt;/p&gt;
&lt;p&gt;&lt;u style="color: rgb(51, 51, 51);"&gt;Zastrzegamy, że postępowanie może zakończyć się brakiem wyboru oferty w przypadku przekroczenia szacowanych środków.&lt;/u&gt;&lt;/p&gt;&lt;p&gt;&lt;u style="color: rgb(51, 51, 51);"&gt;Zastrzegamy sobie prawo swobodnego wyboru Wykonawcy, negocjowania warunków oferty oraz unieważnienia postępowania bez podawania uzasadnienia.&lt;br&gt;&lt;/u&gt;&lt;/p&gt;&lt;br&gt;&lt;p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style="font-size:8.0pt;font-family:&amp;quot;Verdana&amp;quot;,sans-serif;
mso-fareast-font-family:Calibri;mso-fareast-theme-font:minor-latin;mso-bidi-font-family:
Calibri;color:black;mso-ansi-language:PL;mso-fareast-language:PL;mso-bidi-language:
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</si>
</sst>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e10368a9c45a56dac00e36a235a8c2.pdf" TargetMode="External"/><Relationship Id="rId_hyperlink_2" Type="http://schemas.openxmlformats.org/officeDocument/2006/relationships/hyperlink" Target="https://platformazakupowa.pl/file/get_new/7bd7fcfe41a32023ffb0db4394fa0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2144651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1255488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650925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650925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2024-09-27T00:05:59+02:00</dcterms:created>
  <dcterms:modified xsi:type="dcterms:W3CDTF">2024-09-27T00:05:59+02:00</dcterms:modified>
  <dc:title>Untitled Spreadsheet</dc:title>
  <dc:description/>
  <dc:subject/>
  <cp:keywords/>
  <cp:category/>
</cp:coreProperties>
</file>