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<sst xmlns="http://schemas.openxmlformats.org/spreadsheetml/2006/main" uniqueCount="34">
  <si>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</si>
  <si>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</si>
  <si>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</si>
  <si>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klapy dymowej w obiekcie SOP przy ul. Syreny 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</si>
  <si>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</si>
  <si>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</si>
  <si>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</si>
  <si>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</si>
  <si>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</si>
  <si>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</si>
  <si>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</si>
  <si>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</si>
  <si>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miesiąc od dnia otrzymania zlecenia. Proszę potwierdzić wpisując "Akceptuję"</t>
  </si>
  <si>
    <t xml:space="preserve">Warunku zamówienia przedstawione w opisie przedmiotu zamówienia. 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</si>
  <si>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</si>
  <si>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</si>
  <si>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</si>
  <si>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</si>
  <si>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</si>
  <si>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</si>
  <si>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</si>
  <si>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</si>
  <si>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klapy dymowej w obiekcie SOP przy ul. Syreny 23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</si>
  <si>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</si>
  <si>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</si>
  <si>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</si>
  <si>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</si>
  <si>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</si>
  <si>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</si>
  <si>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</si>
  <si>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</si>
  <si>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</si>
  <si>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</si>
  <si>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pre-wrap;"&gt;&lt;u&gt;&lt;strong&gt;Opis przedmiotu zamówienia:&lt;/strong&gt;&lt;/u&gt;&lt;/span&gt;&lt;br&gt;&lt;/p&gt;&lt;p style="text-align: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&lt;/xml&gt;&lt;![endif]--&gt;Wymiana klapy dymowej wraz z siłownikiem
na 6 piętrze budynku dla klatki schodowej I w&amp;nbsp;obiekcie SOP przy ul. Syreny
23 (wymiar klapy 100 x 100 cm). W ramach zamówienia należy dobrać wielkość
siłownika i klapy do parametrów istniejącego otworu oraz istniejącego systemu
sygnalizacji pożaru i oddymiania (centrala firmy: D+H, model: RZN 4408-K).
Podstawowe zasilanie klapy 230 V, zasilanie awaryjne 2 x 12V 3,6 Ah.&lt;/p&gt;&lt;p style="text-align: justify;"&gt;Wizja lokalna została wyznaczona na dzień &lt;u&gt;17 sierpnia 2022 r. na godzinę 10:00&lt;/u&gt;. Obiekt SOP przy ul. Syreny 23 w Warszawie. W celu chęci udziału w wizji lokalnej proszę o przesłanie danych osób, które będą brały udział w terminie do dnia &lt;u&gt;16 sierpnia 2022 r. do godziny 12:00&lt;/u&gt; na adres &lt;u&gt;logistyka2@sop.gov.pl.&amp;nbsp;&amp;nbsp; &lt;br&gt;&lt;/u&gt;&lt;/p&gt;&lt;p style="text-align: justify;"&gt;Na wizję lokalną prosi się o przybycie 15 min wcześniej w celu pobrania przepustki osobowej.&lt;/p&gt;&lt;p style="text-align: justify;"&gt;Przedmiot zamówienia zostanie zlecony na podstawie zlecenia przekazanego Wykonawcy na wskazany adres e-mail. &lt;br&gt;&lt;/p&gt;&lt;p style="text-align: justify;"&gt;1. Wykonawca udziela Zamawiającemu gwarancji&amp;nbsp; na wykonane roboty i użyte materiały i urządzenia na okres 36 miesięcy. Bieg terminu gwarancji i rękojmi rozpoczyna się w dniu następnym, licząc od daty dokonania bezusterkowego odbioru końcowego lub ustalenia usunięcia wad stwierdzonych przy odbiorze końcowym.&lt;br&gt;&lt;br&gt;2. Roboty mogą być realizowane w dni powszednie w godzinach od 8:30 do 15:00.&lt;br&gt;&lt;br&gt;3. Wszelkie reklamacje w zakresie udzielanej przez Wykonawcę rękojmi lub gwarancji będą zgłaszane przez Zamawiającego faksem, pisemnie lub pocztą elektroniczną najpóźniej do dnia upływu okresu udzielonej przez Wykonawcę gwarancji i rękojmi.&lt;br&gt;&lt;br&gt;4. W przypadku nieusunięcia przez Wykonawcę wad w wyznaczonym przez Zamawiającego terminie, Zamawiający jest uprawniony do usunięcia tych wad na koszt i ryzyko Wykonawcy.&lt;br&gt;&lt;br&gt;5. W razie zwłoki w zakończeniu realizacji przedmiotu zamówienia, Zamawiającemu przysługuje kara umowna w wysokości 0,5% wartości wynagrodzenia brutto. Zamawiający zastrzega sobie prawo do potrącenia kwoty kar z faktury VAT.&lt;br&gt;&lt;br&gt;6. Zamawiającemu przysługuje prawo dochodzenia odszkodowania przenoszącego wysokość zastrzeżonych kar, o których mowa w pkt. 5 na zasadach ogólnych zgodnie z przepisami kodeksu cywilnego.&lt;br&gt;&lt;br&gt;7. Z uwagi, że rozliczenie z Wykonawcą ma charakter ryczałtowy, Zamawiający nie wymaga załączania do oferty kosztorysu ofertowego.&lt;br&gt;&lt;/p&gt;&lt;p style="text-align: justify;"&gt;&lt;br&gt;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/22/ 606 5709&lt;/span&gt;&lt;/p&gt;&lt;p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</si>
</sst>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650830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2144143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2144144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2144145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1255397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2026-03-08T01:51:08+01:00</dcterms:created>
  <dcterms:modified xsi:type="dcterms:W3CDTF">2026-03-08T01:51:08+01:00</dcterms:modified>
  <dc:title>Untitled Spreadsheet</dc:title>
  <dc:description/>
  <dc:subject/>
  <cp:keywords/>
  <cp:category/>
</cp:coreProperties>
</file>