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<sst xmlns="http://schemas.openxmlformats.org/spreadsheetml/2006/main" uniqueCount="36">
  <si>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</si>
  <si>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</si>
  <si>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</si>
  <si>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„Administrowanie targowiskiem miejskim „ROŻEK” położonym przy ul. Niepodległości  w Bolkowie oraz pobieranie opłat targowych w okresie od dnia 01.09.2022 r. do dnia 31.12.2022 r.”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</si>
  <si>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</si>
  <si>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</si>
  <si>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</si>
  <si>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</si>
  <si>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</si>
  <si>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</si>
  <si>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</si>
  <si>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</si>
  <si>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</si>
  <si>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</si>
  <si>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</si>
  <si>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</si>
  <si>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</si>
  <si>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</si>
  <si>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</si>
  <si>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</si>
  <si>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</si>
  <si>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</si>
  <si>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Administrowanie targowiskiem miejskim „ROŻEK” położonym przy ul. Niepodległości  w Bolkowie </t>
  </si>
  <si>
    <t>1.	Cenę oferty należy przedstawić w postaci procentowej wynagrodzenia dla inkasenta za inkaso i administrowanie targowiskiem.</t>
  </si>
  <si>
    <t>%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</si>
  <si>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</si>
  <si>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</si>
  <si>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</si>
  <si>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</si>
  <si>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</si>
  <si>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</si>
  <si>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</si>
  <si>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GN.271.5.2022_ADMINISTROWANIE TARGOWISKIEM ROŻEK_PROJEKT UMOWY.pdf</t>
  </si>
  <si>
    <t>GN2717.5 Postępowanie.pdf</t>
  </si>
  <si>
    <t>GN2717~5 formularz.docx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</si>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</sst>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cdbe9e0c38b62e1c9c2c57f933f085.pdf" TargetMode="External"/><Relationship Id="rId_hyperlink_2" Type="http://schemas.openxmlformats.org/officeDocument/2006/relationships/hyperlink" Target="https://platformazakupowa.pl/file/get_new/ad9ff989d0f291f675cca88a0cc62810.pdf" TargetMode="External"/><Relationship Id="rId_hyperlink_3" Type="http://schemas.openxmlformats.org/officeDocument/2006/relationships/hyperlink" Target="https://platformazakupowa.pl/file/get_new/5720aea73ccfa7e6b4707b05da5f7c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649770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2140967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2140968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2140969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1253835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649770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649770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649770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2026-05-01T22:48:52+02:00</dcterms:created>
  <dcterms:modified xsi:type="dcterms:W3CDTF">2026-05-01T22:48:52+02:00</dcterms:modified>
  <dc:title>Untitled Spreadsheet</dc:title>
  <dc:description/>
  <dc:subject/>
  <cp:keywords/>
  <cp:category/>
</cp:coreProperties>
</file>