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<sst xmlns="http://schemas.openxmlformats.org/spreadsheetml/2006/main" uniqueCount="35">
  <si>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</si>
  <si>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</si>
  <si>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</si>
  <si>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rozbudowy Systemu Kontroli Dostępu (SKD) w obiekcie KPP Malbork mieszczącym się przy ul. Gen. De Gauelle’a 3, 82 -200 Malbork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</si>
  <si>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</si>
  <si>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</si>
  <si>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</si>
  <si>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</si>
  <si>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</si>
  <si>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</si>
  <si>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</si>
  <si>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</si>
  <si>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</si>
  <si>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</si>
  <si>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</si>
  <si>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</si>
  <si>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</si>
  <si>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</si>
  <si>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</si>
  <si>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</si>
  <si>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</si>
  <si>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</si>
  <si>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i uruchomienie Systemu Kontroli Dostępu</t>
  </si>
  <si>
    <t xml:space="preserve">Wykonanie i dołączenie do istniejącego systemu SKD dwustronnego przejścia KD w budynku KPP Malbork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</si>
  <si>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</si>
  <si>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</si>
  <si>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</si>
  <si>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</si>
  <si>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</si>
  <si>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</si>
  <si>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</si>
  <si>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</si>
  <si>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21_Umowa -SKD KPP Malbork.docx</t>
  </si>
  <si>
    <t>21_Przedmiar Rozbudowa KD w KMP Malbork przedmiar.doc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</si>
  <si>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501 876 519&amp;nbsp;&lt;/span&gt;&lt;/p&gt;&lt;p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</si>
</sst>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aa69c2891c1aeb0949f80d770b06ec.docx" TargetMode="External"/><Relationship Id="rId_hyperlink_2" Type="http://schemas.openxmlformats.org/officeDocument/2006/relationships/hyperlink" Target="https://platformazakupowa.pl/file/get_new/bbc37536ae488b2132dfc99bda20ed3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2140564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2140565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2140566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1253610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649647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649647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2026-03-01T13:09:00+01:00</dcterms:created>
  <dcterms:modified xsi:type="dcterms:W3CDTF">2026-03-01T13:09:00+01:00</dcterms:modified>
  <dc:title>Untitled Spreadsheet</dc:title>
  <dc:description/>
  <dc:subject/>
  <cp:keywords/>
  <cp:category/>
</cp:coreProperties>
</file>