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<sst xmlns="http://schemas.openxmlformats.org/spreadsheetml/2006/main" uniqueCount="38">
  <si>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</si>
  <si>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</si>
  <si>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</si>
  <si>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dyspergentów oraz rękawów sorbcyjnych dla Jednostek Ratowniczo-Gaśniczych Komendy Miejskiej Państwowej Straży Pożarnej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</si>
  <si>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</si>
  <si>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</si>
  <si>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</si>
  <si>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</si>
  <si>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</si>
  <si>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</si>
  <si>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</si>
  <si>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</si>
  <si>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</si>
  <si>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</si>
  <si>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</si>
  <si>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</si>
  <si>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</si>
  <si>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</si>
  <si>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</si>
  <si>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</si>
  <si>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</si>
  <si>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</si>
  <si>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Koncentrat myjąco-dyspergujący BM 32</t>
  </si>
  <si>
    <t>op. 10 Litrów</t>
  </si>
  <si>
    <t>szt.</t>
  </si>
  <si>
    <t>23%</t>
  </si>
  <si>
    <t>PLN</t>
  </si>
  <si>
    <t>Rękaw sorbentowy typ RS 3,0/130</t>
  </si>
  <si>
    <t>dł. 3mb, śr. 13 cm</t>
  </si>
  <si>
    <t>Rękaw sorbentowy typ RS 3,0/300</t>
  </si>
  <si>
    <t>dł. 3mb, śr. 30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</si>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</sst>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649325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2139538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2139539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2139540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1253251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1253264</v>
      </c>
      <c r="C13" s="5" t="s">
        <v>27</v>
      </c>
      <c r="D13" s="5" t="s">
        <v>28</v>
      </c>
      <c r="E13" s="5">
        <v>32.0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1253265</v>
      </c>
      <c r="C14" s="5" t="s">
        <v>29</v>
      </c>
      <c r="D14" s="5" t="s">
        <v>30</v>
      </c>
      <c r="E14" s="5">
        <v>25.0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2026-02-25T23:57:16+01:00</dcterms:created>
  <dcterms:modified xsi:type="dcterms:W3CDTF">2026-02-25T23:57:16+01:00</dcterms:modified>
  <dc:title>Untitled Spreadsheet</dc:title>
  <dc:description/>
  <dc:subject/>
  <cp:keywords/>
  <cp:category/>
</cp:coreProperties>
</file>