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<sst xmlns="http://schemas.openxmlformats.org/spreadsheetml/2006/main" uniqueCount="32">
  <si>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</si>
  <si>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</si>
  <si>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</si>
  <si>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armatury wod- kan - hydranty nadziemne.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</si>
  <si>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</si>
  <si>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</si>
  <si>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</si>
  <si>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</si>
  <si>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</si>
  <si>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</si>
  <si>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</si>
  <si>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</si>
  <si>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</si>
  <si>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</si>
  <si>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</si>
  <si>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</si>
  <si>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</si>
  <si>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</si>
  <si>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</si>
  <si>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</si>
  <si>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Hydrant nadziemny</t>
  </si>
  <si>
    <t>Hydrant nadziemny DN 80 PN16   H2150 ( malowany proszkowo lub kolumna ze stali nierdzewnej) producent DOMEX . JAFAR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</si>
  <si>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</si>
  <si>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</si>
  <si>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</si>
  <si>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</si>
  <si>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</si>
  <si>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</si>
  <si>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</si>
  <si>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</si>
  <si>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</si>
  <si>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prosi o złożenie oferty cenowej na dostawę niżej wymienionej armatury.&amp;nbsp;&lt;/p&gt;&lt;p&gt;Kontakt w sprawach handlowych: Elżbieta Jarosz tel. 14 6 70 68 36&amp;nbsp;&amp;nbsp;&lt;/p&gt;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</si>
</sst>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649234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2139267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2139268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1253175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2026-02-17T05:02:17+01:00</dcterms:created>
  <dcterms:modified xsi:type="dcterms:W3CDTF">2026-02-17T05:02:17+01:00</dcterms:modified>
  <dc:title>Untitled Spreadsheet</dc:title>
  <dc:description/>
  <dc:subject/>
  <cp:keywords/>
  <cp:category/>
</cp:coreProperties>
</file>