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<sst xmlns="http://schemas.openxmlformats.org/spreadsheetml/2006/main" uniqueCount="29">
  <si>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</si>
  <si>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</si>
  <si>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</si>
  <si>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Kolejowy transport węgla: Terminal TransBud Piórkowo - Częstochowa Mirów (Bocznica Liberty, KCN)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</si>
  <si>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</si>
  <si>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</si>
  <si>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</si>
  <si>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</si>
  <si>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</si>
  <si>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</si>
  <si>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</si>
  <si>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</si>
  <si>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</si>
  <si>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</si>
  <si>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</si>
  <si>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</si>
  <si>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</si>
  <si>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</si>
  <si>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</si>
  <si>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</si>
  <si>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</si>
  <si>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</si>
  <si>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</si>
  <si>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</si>
  <si>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</si>
  <si>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</si>
  <si>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</si>
  <si>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</si>
  <si>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italic"&gt;Relacja: Terminal TransBud Piórkowo - 51-0&lt;/span&gt;&lt;font face="Arial, sans-serif" color="#767171"&gt;&lt;span style="font-size: 14.6667px;"&gt;62679 Częstochowa Mirów (Bocznica Liberty, KCN)&amp;nbsp;&lt;br&gt;&lt;/span&gt;&lt;/font&gt;&lt;/p&gt;&lt;p style="margin:0cm;line-height:115%"&gt;&lt;font face="Arial, sans-serif" color="#767171"&gt;&lt;span style="font-size: 14.6667px;"&gt;&lt;br&gt;&lt;/span&gt;&lt;/font&gt;&lt;/p&gt;&lt;p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100.0%;mso-style-textfill-fill-colortransforms:lumm=50000"&gt;Sortyment:&amp;nbsp; &lt;span style="mso-spacerun:yes"&gt;&lt;/span&gt;węgiel&lt;br&gt;&lt;/span&gt;&lt;/p&gt;&lt;p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100.0%;mso-style-textfill-fill-colortransforms:lumm=50000"&gt;Ilość:&amp;nbsp; 50 000 ton w pociągach jednostkowych min. 2 300 ton (dopuszczalne mniejsze składy)&lt;br&gt;&lt;/span&gt;&lt;/p&gt;&lt;p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56 ton&lt;/span&gt;&lt;/p&gt;&lt;p&gt;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 sierpień&lt;/span&gt;&lt;/p&gt;&lt;p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załadunek&amp;nbsp; - 24h&lt;/span&gt;&lt;/span&gt;&lt;/p&gt;&lt;p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- 24h&lt;br&gt;&lt;/span&gt;&lt;/span&gt;&lt;/p&gt;&lt;p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zamrożenia ładunku - wydłużenie czasu o dodatkowe 24h&amp;nbsp;&lt;/span&gt;&lt;/span&gt;&lt;/p&gt;&lt;p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Arial&amp;quot;sans-serif"&gt;&lt;span style="font-family:&amp;quot;Arial&amp;quot;,sans-serif"&gt;&lt;span style="box-sizing: border-box;
Arial&amp;quot;sans-serif"&gt;Fracht kolejowy na całej drodze przewozu&lt;br&gt;&lt;/span&gt;&lt;/span&gt;&lt;/span&gt;&lt;/span&gt;&lt;/p&gt;&lt;p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</si>
</sst>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649174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2139057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1253097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2026-04-09T18:27:53+02:00</dcterms:created>
  <dcterms:modified xsi:type="dcterms:W3CDTF">2026-04-09T18:27:53+02:00</dcterms:modified>
  <dc:title>Untitled Spreadsheet</dc:title>
  <dc:description/>
  <dc:subject/>
  <cp:keywords/>
  <cp:category/>
</cp:coreProperties>
</file>