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<sst xmlns="http://schemas.openxmlformats.org/spreadsheetml/2006/main" uniqueCount="31">
  <si>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</si>
  <si>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</si>
  <si>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</si>
  <si>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Sporządzanie przedmiarów i kosztorysów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</si>
  <si>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</si>
  <si>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</si>
  <si>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</si>
  <si>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</si>
  <si>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</si>
  <si>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</si>
  <si>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</si>
  <si>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</si>
  <si>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</si>
  <si>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</si>
  <si>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</si>
  <si>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</si>
  <si>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</si>
  <si>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</si>
  <si>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</si>
  <si>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</si>
  <si>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</si>
  <si>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</si>
  <si>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</si>
  <si>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</si>
  <si>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</si>
  <si>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</si>
  <si>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</si>
  <si>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</si>
  <si>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</si>
  <si>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</si>
  <si>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Samodzielnego Zespołu Publicznych Zakładów Lecznictwa Otwartego Warszawa-Wawer z siedzibą w Warszawie, ul. J. Strusia 4/8 informujemy że poszukujemy do współpracy solidne Firmy lub osoby posiadające stosowne uprawnienia i wiedzę do sporządzania przedmiarów i kosztorysów inwestorskich będących podstawą zlecania do wykonania robót budowlanych.&lt;/span&gt;&lt;/p&gt;&lt;br&gt;&lt;p dir="ltr" style="line-height:1.38;margin-top:0pt;margin-bottom:0pt;"&gt;Chęć podjęcia współpracy prosimy zgłaszać mailowo na adres robert.kondej@zoz-wawer.waw.pl&amp;nbsp;&lt;/p&gt;&lt;br&gt;&lt;br&gt;&lt;p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</si>
</sst>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648563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2137270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2137271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1252310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2026-03-26T13:10:55+01:00</dcterms:created>
  <dcterms:modified xsi:type="dcterms:W3CDTF">2026-03-26T13:10:55+01:00</dcterms:modified>
  <dc:title>Untitled Spreadsheet</dc:title>
  <dc:description/>
  <dc:subject/>
  <cp:keywords/>
  <cp:category/>
</cp:coreProperties>
</file>