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<sst xmlns="http://schemas.openxmlformats.org/spreadsheetml/2006/main" uniqueCount="38">
  <si>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</si>
  <si>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</si>
  <si>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</si>
  <si>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„Zbiór szyszek jodły z drzew stojących dla  Nadleśnictwa Łosie w 2022 r.”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</si>
  <si>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</si>
  <si>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</si>
  <si>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</si>
  <si>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</si>
  <si>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</si>
  <si>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</si>
  <si>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Usługę stanowiącą przedmiot zamówienia wykonamy w terminie: 15.09.2022 – 30.09.2022 roku. Proszę potwierdzić wpisując "Akceptuję"</t>
  </si>
  <si>
    <t xml:space="preserve">Uprawnienia </t>
  </si>
  <si>
    <t>uprawnienia do wykonywania określonej działalności (uprawnienia do prac na wysokościach,  kurs w zakresie zbioru szyszek i nasion z drzew stojących ukończony w  LBG Kostrzyca oraz  innego typu kursy do prac wysokościowych na drzewach stojących. Proszę załączyć skany wymienionych uprawnień</t>
  </si>
  <si>
    <t xml:space="preserve">Polisa </t>
  </si>
  <si>
    <t>ubezpieczenie  od odpowiedzialności cywilnej w zakresie prowadzonej działalności związanej z przedmiotem zamówienia. Proszę załączyć san polisy</t>
  </si>
  <si>
    <t>WZÓR UMOWY</t>
  </si>
  <si>
    <t>Wykonawca zapoznał się z treścią umowy (załącznik w postępowaniu) i akceptuje jej zapisy. Proszę wpisać akceptuje</t>
  </si>
  <si>
    <t xml:space="preserve">Oświadczenie 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</si>
  <si>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</si>
  <si>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</si>
  <si>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</si>
  <si>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</si>
  <si>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</si>
  <si>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</si>
  <si>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</si>
  <si>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</si>
  <si>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Zbiór szyszek jodły z dzrew stojących metodą bezkolcową </t>
  </si>
  <si>
    <t>Zbiór szyszek jodły z drzew stojących metodą bezkolcową. Proszę wpisać cenę jednostkową za kilogram zebranych szyszek. Obowiązuje 8 % podatek  VAT.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</si>
  <si>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</si>
  <si>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</si>
  <si>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</si>
  <si>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</si>
  <si>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</si>
  <si>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</si>
  <si>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</si>
  <si>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</si>
  <si>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zbiór szyszek.odt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</si>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</sst>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45e8c6324611bd5ff31b7378e1b5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2137064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2137065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2137066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2137069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2137070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1252216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648492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2026-03-17T07:39:25+01:00</dcterms:created>
  <dcterms:modified xsi:type="dcterms:W3CDTF">2026-03-17T07:39:25+01:00</dcterms:modified>
  <dc:title>Untitled Spreadsheet</dc:title>
  <dc:description/>
  <dc:subject/>
  <cp:keywords/>
  <cp:category/>
</cp:coreProperties>
</file>