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<sst xmlns="http://schemas.openxmlformats.org/spreadsheetml/2006/main" uniqueCount="38">
  <si>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</si>
  <si>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</si>
  <si>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</si>
  <si>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projektowo-kosztorysowej przebudowy połączenia ulic Kazimierza Wielkiego i Skarżyńskiego w Lęborku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</si>
  <si>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</si>
  <si>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</si>
  <si>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</si>
  <si>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</si>
  <si>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</si>
  <si>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</si>
  <si>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</si>
  <si>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</si>
  <si>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11 miesięcy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</si>
  <si>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</si>
  <si>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</si>
  <si>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</si>
  <si>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</si>
  <si>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</si>
  <si>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</si>
  <si>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</si>
  <si>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</si>
  <si>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</si>
  <si>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</si>
  <si>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</si>
  <si>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</si>
  <si>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</si>
  <si>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</si>
  <si>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</si>
  <si>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</si>
  <si>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</si>
  <si>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Mapa -schemat przebiegu ulic.pdf</t>
  </si>
  <si>
    <t>ul. Kazimierza Wlk.Czołgistów - plan syt.pdf</t>
  </si>
  <si>
    <t>ul.Nadmorska Skarżyńskiego PZT.PDF</t>
  </si>
  <si>
    <t>UMOWA.odt</t>
  </si>
  <si>
    <t>Opis podpisany.pdf</t>
  </si>
  <si>
    <t>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</si>
  <si>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</si>
  <si>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tel…59 863 753&amp;nbsp;&amp;nbsp;&lt;/span&gt;&lt;/p&gt;&lt;p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</si>
</sst>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4efa7d6d59feb842a44151bc24d3d.pdf" TargetMode="External"/><Relationship Id="rId_hyperlink_2" Type="http://schemas.openxmlformats.org/officeDocument/2006/relationships/hyperlink" Target="https://platformazakupowa.pl/file/get_new/7626dbb050bfd0bb6f7ee7f981c72ce3.pdf" TargetMode="External"/><Relationship Id="rId_hyperlink_3" Type="http://schemas.openxmlformats.org/officeDocument/2006/relationships/hyperlink" Target="https://platformazakupowa.pl/file/get_new/834da3069a91b00e7e6a46d4a97cf360.PDF" TargetMode="External"/><Relationship Id="rId_hyperlink_4" Type="http://schemas.openxmlformats.org/officeDocument/2006/relationships/hyperlink" Target="https://platformazakupowa.pl/file/get_new/224636c27cb7a12d92e13b6332ac4579.odt" TargetMode="External"/><Relationship Id="rId_hyperlink_5" Type="http://schemas.openxmlformats.org/officeDocument/2006/relationships/hyperlink" Target="https://platformazakupowa.pl/file/get_new/76c57fdae3abf97e030153ff138bae65.pdf" TargetMode="External"/><Relationship Id="rId_hyperlink_6" Type="http://schemas.openxmlformats.org/officeDocument/2006/relationships/hyperlink" Target="https://platformazakupowa.pl/file/get_new/83fdc4da459616782de81a8a15acfd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2135823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2135824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2135825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1251821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1251821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1251821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1251821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1251821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1251821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1251821</v>
      </c>
      <c r="C22" s="1" t="s">
        <v>22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2026-04-06T07:48:57+02:00</dcterms:created>
  <dcterms:modified xsi:type="dcterms:W3CDTF">2026-04-06T07:48:57+02:00</dcterms:modified>
  <dc:title>Untitled Spreadsheet</dc:title>
  <dc:description/>
  <dc:subject/>
  <cp:keywords/>
  <cp:category/>
</cp:coreProperties>
</file>