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<sst xmlns="http://schemas.openxmlformats.org/spreadsheetml/2006/main" uniqueCount="29">
  <si>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</si>
  <si>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</si>
  <si>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</si>
  <si>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 Szacowanie wartości zamówienia na realizację zadania utrzymania porządku w obiektach Szkoły Wyższej Wymiaru Sprawiedliwości w Warszawie przy ul. Wiśniowej 50, ul. Koszykowej 8 oraz przy ul. Karmelickiej 9.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</si>
  <si>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</si>
  <si>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</si>
  <si>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</si>
  <si>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</si>
  <si>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</si>
  <si>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</si>
  <si>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od 7 września 2022 roku.
Proszę potwierdzić wpisując " 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</si>
  <si>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</si>
  <si>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</si>
  <si>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</si>
  <si>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</si>
  <si>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</si>
  <si>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</si>
  <si>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</si>
  <si>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porządku i czystości w obiektach SWWS w terminie od 7 września 2022 roku do 30 września 2023 roku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</si>
  <si>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</si>
  <si>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</si>
  <si>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</si>
  <si>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</si>
  <si>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</si>
  <si>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</si>
  <si>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</si>
  <si>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</si>
  <si>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zamówienia SWWS.docx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</si>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</sst>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1c9de71c73439ea8dc49b5e49cf0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648022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2135698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1251767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648022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2026-04-11T06:22:18+02:00</dcterms:created>
  <dcterms:modified xsi:type="dcterms:W3CDTF">2026-04-11T06:22:18+02:00</dcterms:modified>
  <dc:title>Untitled Spreadsheet</dc:title>
  <dc:description/>
  <dc:subject/>
  <cp:keywords/>
  <cp:category/>
</cp:coreProperties>
</file>