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<sst xmlns="http://schemas.openxmlformats.org/spreadsheetml/2006/main" uniqueCount="34">
  <si>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</si>
  <si>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</si>
  <si>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</si>
  <si>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diagnozy cyberbezpieczeństwa w ramach Programu Operacyjnego Polska Cyfrowa na lata 2014-2020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</si>
  <si>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</si>
  <si>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</si>
  <si>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</si>
  <si>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</si>
  <si>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</si>
  <si>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</si>
  <si>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</si>
  <si>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</si>
  <si>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podpisania umowy.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</si>
  <si>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</si>
  <si>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</si>
  <si>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</si>
  <si>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</si>
  <si>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</si>
  <si>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</si>
  <si>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</si>
  <si>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AUDYT</t>
  </si>
  <si>
    <t>Wykonanie diagnozy cyberbezpieczeństwa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</si>
  <si>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</si>
  <si>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</si>
  <si>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</si>
  <si>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</si>
  <si>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</si>
  <si>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</si>
  <si>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</si>
  <si>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</si>
  <si>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zapytanie_ofertowe.pdf</t>
  </si>
  <si>
    <t>zalaczniki_edytowalne.doc</t>
  </si>
  <si>
    <t>projekt_umowy.pdf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</si>
  <si>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77 88 282 wew. 116&lt;/span&gt;&lt;/p&gt;&lt;p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</si>
</sst>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3fd68d5c0e9fb83c853983dffa19f0.pdf" TargetMode="External"/><Relationship Id="rId_hyperlink_2" Type="http://schemas.openxmlformats.org/officeDocument/2006/relationships/hyperlink" Target="https://platformazakupowa.pl/file/get_new/f312cd3fc24451f080bcb79b2a376b56.doc" TargetMode="External"/><Relationship Id="rId_hyperlink_3" Type="http://schemas.openxmlformats.org/officeDocument/2006/relationships/hyperlink" Target="https://platformazakupowa.pl/file/get_new/c03a5c8b530e63144f4b2f28c0e940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647777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2134896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2134897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1251442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647777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647777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647777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2025-12-20T21:03:27+01:00</dcterms:created>
  <dcterms:modified xsi:type="dcterms:W3CDTF">2025-12-20T21:03:27+01:00</dcterms:modified>
  <dc:title>Untitled Spreadsheet</dc:title>
  <dc:description/>
  <dc:subject/>
  <cp:keywords/>
  <cp:category/>
</cp:coreProperties>
</file>