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<sst xmlns="http://schemas.openxmlformats.org/spreadsheetml/2006/main" uniqueCount="39">
  <si>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</si>
  <si>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</si>
  <si>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</si>
  <si>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dwóch przeglądów okresowych systemu sygnalizacji pożaru, systemu oddymiania, stałych urządzeń gaśniczych głównego przeciwpożarowego wyłącznika prądu oraz drzwi pożarowych w budynku UOKiK przy Placu Powstańców Warszawy 1 w Warszawie.  </t>
  </si>
  <si>
    <t>Komentarz do całej oferty:</t>
  </si>
  <si>
    <t>LP</t>
  </si>
  <si>
    <t>Kryterium</t>
  </si>
  <si>
    <t>Opis</t>
  </si>
  <si>
    <t>Twoja propozycja/komentarz</t>
  </si>
  <si>
    <t>Dodatkowe koszty w cenie oferty</t>
  </si>
  <si>
    <t>Oświadczam, że podana cena brutto będzie zawierać wszystkie koszty, jakie ponosi Zamawiający w przypadku wyboru niniejszej oferty, w tym należny podatek od towarów i usług, Proszę potwierdzić wpisując "Akceptuję".</t>
  </si>
  <si>
    <t>Termin związania ofertą</t>
  </si>
  <si>
    <t>Oświadczam, że jestem związany ofertą na okres 30 dni od terminu wyznaczonego na składanie ofert” Proszę potwierdzić wpisując "Akceptuję".</t>
  </si>
  <si>
    <t>Dodatkowe warunki</t>
  </si>
  <si>
    <t>Oświadczamy, że podana cena brutto nie będzie podlegać zmianie w czasie trwania umowy, a w przypadku wyboru oferty zobowiązania się do zawarcia umowy na warunkach w miejscu i terminie wyznaczonym przez Zamawiającego. Proszę potwierdzić wpisując "Akceptuję".</t>
  </si>
  <si>
    <t>Projektowane postanowienia umowy</t>
  </si>
  <si>
    <t>Oświadczam, że akceptuję projektowane postanowienia umowy. Proszę o potwierdzenie wpisując "Akceptuję".</t>
  </si>
  <si>
    <t>Oświadczenie Wykonawcy o braku podstaw wykluczenia</t>
  </si>
  <si>
    <t>Proszę o dołączenie podpisanego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</si>
  <si>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</si>
  <si>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</si>
  <si>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</si>
  <si>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</si>
  <si>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</si>
  <si>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</si>
  <si>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</si>
  <si>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dwóch przeglądów okresowych systemu sygnalizacji pożaru, systemu oddymiania, stałych systemów gaśniczych głównego przeciwpożarowego wyłącznika prądu oraz drzwi pożarowych w budynku UOKik przy Placu Powstańców Warszawy 1 w Warszawie.     </t>
  </si>
  <si>
    <t xml:space="preserve">Należy podać cenę brutto oferty stanowiącej wynagrodzenie Wykonawcy za wykonanie dwóch przeglądów okresowych elementów instalacji ppoż. Cena musi zawierać wszystkie koszty jakie Zamawiający będzie musiał ponieść z tego tytułu, z uwzględnieniem podatku od towarów i usług VAT. Cenę oferty należy skalkulować w oparciu o opisany przedmiot zamówienia, ze szczególnym uwzględnieniem wymagań i warunków świadczenia usługi określonych w Zapytaniu ofertowym.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</si>
  <si>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</si>
  <si>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</si>
  <si>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</si>
  <si>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</si>
  <si>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</si>
  <si>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</si>
  <si>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</si>
  <si>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</si>
  <si>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przegląd elementów ppoż - BF_2.261.9.2022 dla Wykonawcy. sig.pdf</t>
  </si>
  <si>
    <t>Załącznik nr 2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</si>
  <si>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style="font-family: Calibri, sans-serif; font-size: 11pt;"&gt;22 55 60 219.&lt;/span&gt;&lt;/p&gt;&lt;p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</si>
</sst>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482d699fee4daaf940c243bbe44e8a.pdf" TargetMode="External"/><Relationship Id="rId_hyperlink_2" Type="http://schemas.openxmlformats.org/officeDocument/2006/relationships/hyperlink" Target="https://platformazakupowa.pl/file/get_new/b493d50a4d33a73c77c1b052ff68e5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2134807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2134808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2134857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2134860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2134863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1251422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647745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647745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2026-04-24T22:05:09+02:00</dcterms:created>
  <dcterms:modified xsi:type="dcterms:W3CDTF">2026-04-24T22:05:09+02:00</dcterms:modified>
  <dc:title>Untitled Spreadsheet</dc:title>
  <dc:description/>
  <dc:subject/>
  <cp:keywords/>
  <cp:category/>
</cp:coreProperties>
</file>