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<sst xmlns="http://schemas.openxmlformats.org/spreadsheetml/2006/main" uniqueCount="34">
  <si>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</si>
  <si>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</si>
  <si>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</si>
  <si>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videodermatoskopu wraz z oprogramowaniem dla SP ZOZ MSWiA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</si>
  <si>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</si>
  <si>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</si>
  <si>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</si>
  <si>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</si>
  <si>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</si>
  <si>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</si>
  <si>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</si>
  <si>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</si>
  <si>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</si>
  <si>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</si>
  <si>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</si>
  <si>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</si>
  <si>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</si>
  <si>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</si>
  <si>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</si>
  <si>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</si>
  <si>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</si>
  <si>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</si>
  <si>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Videodermatoskop Leviacam fotofinder z oprogramowaniem</t>
  </si>
  <si>
    <t>Dermatoskop Leviacam fotofinder, powiększenie 20x z możliwością powiększenia cyfrowego do 70x. Zestaw wyposażony w kamerę fotofinder leviacam, kabel USB umożliwiający podłączenie urządzenia do komputera, oprogramowanie FotoFinder universe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</si>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</sst>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2133235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2133236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2133237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1250808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2026-02-28T05:29:56+01:00</dcterms:created>
  <dcterms:modified xsi:type="dcterms:W3CDTF">2026-02-28T05:29:56+01:00</dcterms:modified>
  <dc:title>Untitled Spreadsheet</dc:title>
  <dc:description/>
  <dc:subject/>
  <cp:keywords/>
  <cp:category/>
</cp:coreProperties>
</file>