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<sst xmlns="http://schemas.openxmlformats.org/spreadsheetml/2006/main" uniqueCount="30">
  <si>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</si>
  <si>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</si>
  <si>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</si>
  <si>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Opracowanie Strategii Rozwoju Miasta Zawidów na lata 2023-2030</t>
  </si>
  <si>
    <t>Komentarz do całej oferty:</t>
  </si>
  <si>
    <t>LP</t>
  </si>
  <si>
    <t>Kryterium</t>
  </si>
  <si>
    <t>Opis</t>
  </si>
  <si>
    <t>Twoja propozycja/komentarz</t>
  </si>
  <si>
    <t>Wiedza i doświadczenie</t>
  </si>
  <si>
    <t xml:space="preserve">Liczba rekomendacji/referencji lub innych dokumentów potwierdzających należyte opracowanie dokumentów strategicznych przedstawionych przez Wykonawców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</si>
  <si>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</si>
  <si>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</si>
  <si>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</si>
  <si>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</si>
  <si>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</si>
  <si>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</si>
  <si>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</si>
  <si>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SRG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</si>
  <si>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</si>
  <si>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</si>
  <si>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</si>
  <si>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</si>
  <si>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</si>
  <si>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</si>
  <si>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</si>
  <si>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</si>
  <si>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formularz_ofertowy_sierpien.docx</t>
  </si>
  <si>
    <t>zapytanie_ofertowe_sierpien.pdf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</si>
  <si>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Prosimy o zapoznanie się z dokumentami załączonymi do postępowania.&lt;/span&gt;&lt;/p&gt;&lt;br&gt;&lt;p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</si>
</sst>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db90d3209b9541aebeb17c696abe8a.docx" TargetMode="External"/><Relationship Id="rId_hyperlink_2" Type="http://schemas.openxmlformats.org/officeDocument/2006/relationships/hyperlink" Target="https://platformazakupowa.pl/file/get_new/687070777b8724cd8ab828bfbae7c6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2132405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1250385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646934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646934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2026-02-18T18:06:32+01:00</dcterms:created>
  <dcterms:modified xsi:type="dcterms:W3CDTF">2026-02-18T18:06:32+01:00</dcterms:modified>
  <dc:title>Untitled Spreadsheet</dc:title>
  <dc:description/>
  <dc:subject/>
  <cp:keywords/>
  <cp:category/>
</cp:coreProperties>
</file>