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<sst xmlns="http://schemas.openxmlformats.org/spreadsheetml/2006/main" uniqueCount="31">
  <si>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</si>
  <si>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</si>
  <si>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</si>
  <si>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OGÓRKI KONSERWOWE PASKI/KOSTKA/CAŁE - VACUM/PUSZKI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</si>
  <si>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</si>
  <si>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</si>
  <si>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</si>
  <si>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</si>
  <si>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</si>
  <si>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</si>
  <si>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</si>
  <si>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</si>
  <si>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</si>
  <si>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</si>
  <si>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</si>
  <si>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</si>
  <si>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</si>
  <si>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</si>
  <si>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</si>
  <si>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</si>
  <si>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Witam, SEKO S.A. poszukuje dostawcy/producenta ogórków konserwowych paski/kostka/całe - pakowane vacum/puszki . Technologia według naszej specyfikacji. Roczne zapotrzebowanie ok 300ton. Kontakt kjozefowski@sekosa.pl , 605-650-387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</si>
  <si>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</si>
  <si>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</si>
  <si>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</si>
  <si>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</si>
  <si>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</si>
  <si>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</si>
  <si>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</si>
  <si>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</si>
  <si>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</si>
  <si>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&lt;p&gt;Witam, SEKO S.A. poszukuje dostawcy/producenta ogórków konserwowych 
paski/kostka/całe - pakowane vacum/puszki . Technologia według naszej specyfikacji. Roczne 
zapotrzebowanie ok 300ton. Kontakt kjozefowski@sekosa.pl , 605-650-387&lt;/p&gt;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</si>
</sst>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2132155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2132156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1250163</v>
      </c>
      <c r="C11" s="5" t="s">
        <v>3</v>
      </c>
      <c r="D11" s="5" t="s">
        <v>20</v>
      </c>
      <c r="E11" s="5">
        <v>300.0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2026-04-09T12:00:25+02:00</dcterms:created>
  <dcterms:modified xsi:type="dcterms:W3CDTF">2026-04-09T12:00:25+02:00</dcterms:modified>
  <dc:title>Untitled Spreadsheet</dc:title>
  <dc:description/>
  <dc:subject/>
  <cp:keywords/>
  <cp:category/>
</cp:coreProperties>
</file>