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<sst xmlns="http://schemas.openxmlformats.org/spreadsheetml/2006/main" uniqueCount="36">
  <si>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</si>
  <si>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</si>
  <si>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</si>
  <si>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w zakresie rezerwacji, sprzedaży i dostawy biletów lotniczych międzynarodowych dla potrzeb Akademii Sztuk Pięknych im. Jana Matejki w Krakowie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</si>
  <si>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</si>
  <si>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</si>
  <si>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</si>
  <si>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</si>
  <si>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</si>
  <si>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</si>
  <si>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</si>
  <si>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</si>
  <si>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zobowiązany jest do przekazania Zamawiającemu wariantów połączeń wraz                            z warunkami rezerwacji w terminie nie dłuższym niż 5 godzin od otrzymania zapytania                                         o rezerwację.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</si>
  <si>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</si>
  <si>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</si>
  <si>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</si>
  <si>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</si>
  <si>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</si>
  <si>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</si>
  <si>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</si>
  <si>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</si>
  <si>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</si>
  <si>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rezerwacji, sprzedaży i dostawy biletów lotniczych międzynarodowych dla potrzeb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</si>
  <si>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</si>
  <si>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</si>
  <si>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</si>
  <si>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</si>
  <si>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</si>
  <si>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</si>
  <si>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</si>
  <si>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</si>
  <si>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</si>
  <si>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</si>
  <si>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Załacznik nr 2 - Projektowane postanowienia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</si>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</sst>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65f2bac5e1f0c35f0e18290459d1a8.pdf" TargetMode="External"/><Relationship Id="rId_hyperlink_2" Type="http://schemas.openxmlformats.org/officeDocument/2006/relationships/hyperlink" Target="https://platformazakupowa.pl/file/get_new/6626ec8547fc5525048a92c637676350.docx" TargetMode="External"/><Relationship Id="rId_hyperlink_3" Type="http://schemas.openxmlformats.org/officeDocument/2006/relationships/hyperlink" Target="https://platformazakupowa.pl/file/get_new/66134709a39b1ee7f4db52051da44ae6.pdf" TargetMode="External"/><Relationship Id="rId_hyperlink_4" Type="http://schemas.openxmlformats.org/officeDocument/2006/relationships/hyperlink" Target="https://platformazakupowa.pl/file/get_new/1323155a52a4ab437d6efa46cc8ea7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2132131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2132132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1250153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646855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646855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646855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2132129</v>
      </c>
      <c r="C20" s="1" t="s">
        <v>34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2026-04-12T16:29:47+02:00</dcterms:created>
  <dcterms:modified xsi:type="dcterms:W3CDTF">2026-04-12T16:29:47+02:00</dcterms:modified>
  <dc:title>Untitled Spreadsheet</dc:title>
  <dc:description/>
  <dc:subject/>
  <cp:keywords/>
  <cp:category/>
</cp:coreProperties>
</file>