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<sst xmlns="http://schemas.openxmlformats.org/spreadsheetml/2006/main" uniqueCount="32">
  <si>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</si>
  <si>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</si>
  <si>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</si>
  <si>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Budowa wiaty rekreacyjnej w Błażejewku, dz. nr 142.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</si>
  <si>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</si>
  <si>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</si>
  <si>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</si>
  <si>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</si>
  <si>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</si>
  <si>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</si>
  <si>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</si>
  <si>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</si>
  <si>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31 października 2022r.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</si>
  <si>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</si>
  <si>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</si>
  <si>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</si>
  <si>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</si>
  <si>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</si>
  <si>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</si>
  <si>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</si>
  <si>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</si>
  <si>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</si>
  <si>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</si>
  <si>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</si>
  <si>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</si>
  <si>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</si>
  <si>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</si>
  <si>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</si>
  <si>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</si>
  <si>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</si>
  <si>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</si>
  <si>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
&lt;p class="MsoNormal" style="mso-margin-top-alt:auto;text-align:justify"&gt;&lt;span style="mso-bidi-font-weight:bold;mso-bidi-font-style:italic"&gt;do niniejszego
postępowania nie mają zastosowania przepisy i procedury określone Ustawą z dnia
11 września 2019 roku - Prawo zamówień publicznych, zwanej dalej ustawą Pzp.
Zgodnie z art. 2 ust. 1&lt;span style="mso-spacerun:yes"&gt;&amp;nbsp; &lt;/span&gt;pkt. 1 ww.
ustawy, niniejsze zamówienie podlega wyłączeniu od stosowania ustawy Pzp.&lt;/span&gt;&lt;/p&gt;
&lt;p class="MsoNormal" style="mso-margin-top-alt:auto;text-align:justify"&gt;Miasto i
Gmina Kórnik informuje, iż w związku z wejściem w życie ustawy z dnia 9
sierpnia 2019 r o zmianie ustawy o podatku od towarów i usług oraz niektórych
innych ustaw (Dz.U. z 2019 r., poz 1751), od dnia 1 listopada 2019r będzie
dokonywać płatności &lt;span style="mso-bidi-font-weight:bold"&gt;od 15.000,-zł
brutto&lt;/span&gt; należnego wynagrodzenia Zleceniobiorcy &lt;span style="mso-bidi-font-weight:
bold"&gt;z zastosowaniem mechanizmu podzielonej płatności tzw. "split
payment".&lt;/span&gt;&lt;/p&gt;
&lt;p class="MsoNormal" style="mso-margin-top-alt:auto;text-align:justify"&gt;Zamawiający&amp;nbsp;zastrzega,
że postępowanie może zakończyć się brakiem wyboru oferty w przypadku
przekroczenia szacowanych środków.&lt;/p&gt;
&lt;p class="MsoNormal" style="mso-margin-top-alt:auto;text-align:justify"&gt;Zamawiający&amp;nbsp;zastrzega
sobie prawo unieważnienia postępowania&amp;nbsp;w każdym terminie bez konieczności
podawania przyczyny.&lt;/p&gt;&lt;p class="MsoNormal" style="mso-margin-top-alt:auto;text-align:justify"&gt;&lt;br&gt;&lt;/p&gt;&lt;p class="MsoNormal" style="mso-margin-top-alt:auto;text-align:justify"&gt;Wszystkie dokumenty do zapytania ofertowego:&lt;br&gt;https://www.dropbox.com/sh/0bxmhbm4p0y371a/AACm_Trxx_oHPKRth2pNp6CUa?dl=0&lt;br&gt;&lt;/p&gt;
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</si>
</sst>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646493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2130939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2130940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2130941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1249670</v>
      </c>
      <c r="C12" s="5" t="s">
        <v>3</v>
      </c>
      <c r="D12" s="5"/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2026-02-11T04:10:05+01:00</dcterms:created>
  <dcterms:modified xsi:type="dcterms:W3CDTF">2026-02-11T04:10:05+01:00</dcterms:modified>
  <dc:title>Untitled Spreadsheet</dc:title>
  <dc:description/>
  <dc:subject/>
  <cp:keywords/>
  <cp:category/>
</cp:coreProperties>
</file>