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<sst xmlns="http://schemas.openxmlformats.org/spreadsheetml/2006/main" uniqueCount="40">
  <si>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</si>
  <si>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</si>
  <si>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</si>
  <si>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Sztandaru wraz z projektem dla Akademii Wychowania Fizycznego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</si>
  <si>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</si>
  <si>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</si>
  <si>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</si>
  <si>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</si>
  <si>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</si>
  <si>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</si>
  <si>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</si>
  <si>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</si>
  <si>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nieprzekraczalnym terminie do 18 września 2022r.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</si>
  <si>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</si>
  <si>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</si>
  <si>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</si>
  <si>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przewidziane w art. 13 lub art. 14 RODO wobec osób fizycznych, od których dane osobowe bezpośrednio lub pośrednio pozyskałem w celu ubiegania się o udzielenie zamówienia publicznego w niniejszym postępowaniu. Proszę potwierdzić wpisując "Tak".</t>
  </si>
  <si>
    <t>Podmiotowe środki dowodowe -Oświadczenie o braku podstaw do wykluczenia</t>
  </si>
  <si>
    <t xml:space="preserve">Wykonawca zobowiązany jest do załączenia podpisanego oświadczenia zgodnie z wzorem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</si>
  <si>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</si>
  <si>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</si>
  <si>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</si>
  <si>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</si>
  <si>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</si>
  <si>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</si>
  <si>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</si>
  <si>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Sztandaru wraz z projektem dla Akademii Wychowania Fizycznego we Wrocławiu</t>
  </si>
  <si>
    <t xml:space="preserve">Opis przedmiotu zamówienia zawarty jest w załączniku. Wykonawca zobowiązany jest do podania ceny za wykonanie wszystkich czynności objętych zamówieniem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</si>
  <si>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</si>
  <si>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</si>
  <si>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</si>
  <si>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</si>
  <si>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</si>
  <si>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</si>
  <si>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</si>
  <si>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</si>
  <si>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zal1_Klauzula informacyjna.pdf</t>
  </si>
  <si>
    <t>Oświadczenie  wykonawcy.doc</t>
  </si>
  <si>
    <t>OPZ Sztandar.docx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</si>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</sst>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924f0d2ebd0bdfd5254625887b811f.pdf" TargetMode="External"/><Relationship Id="rId_hyperlink_2" Type="http://schemas.openxmlformats.org/officeDocument/2006/relationships/hyperlink" Target="https://platformazakupowa.pl/file/get_new/2d0bb0165d386e872ab110f2b3f29edc.doc" TargetMode="External"/><Relationship Id="rId_hyperlink_3" Type="http://schemas.openxmlformats.org/officeDocument/2006/relationships/hyperlink" Target="https://platformazakupowa.pl/file/get_new/37246bf8a40703119e3aa3b16a9b13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2130581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2130582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2130591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1249520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646372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2130591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1249520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2026-03-20T16:50:43+01:00</dcterms:created>
  <dcterms:modified xsi:type="dcterms:W3CDTF">2026-03-20T16:50:43+01:00</dcterms:modified>
  <dc:title>Untitled Spreadsheet</dc:title>
  <dc:description/>
  <dc:subject/>
  <cp:keywords/>
  <cp:category/>
</cp:coreProperties>
</file>