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<sst xmlns="http://schemas.openxmlformats.org/spreadsheetml/2006/main" uniqueCount="36">
  <si>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</si>
  <si>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</si>
  <si>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</si>
  <si>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wiaty piknikowej w Gądkach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</si>
  <si>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</si>
  <si>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</si>
  <si>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</si>
  <si>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</si>
  <si>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</si>
  <si>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</si>
  <si>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</si>
  <si>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</si>
  <si>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1 października 2022r. do 30 listopada 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</si>
  <si>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</si>
  <si>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</si>
  <si>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</si>
  <si>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</si>
  <si>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</si>
  <si>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</si>
  <si>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</si>
  <si>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</si>
  <si>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</si>
  <si>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drewnianej wiaty piknikowej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</si>
  <si>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</si>
  <si>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</si>
  <si>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</si>
  <si>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</si>
  <si>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</si>
  <si>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</si>
  <si>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</si>
  <si>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</si>
  <si>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</si>
  <si>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umowy- wiata piknikowa Gądki.pdf</t>
  </si>
  <si>
    <t>pozwolenie na budowę.pdf</t>
  </si>
  <si>
    <t>PB_wiata i garaż.pdf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</si>
  <si>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font-size:11.0pt;
	font-family:"Calibri","sans-serif";
	mso-bidi-font-family:"Times New Roman";}
&lt;/style&gt;
&lt;![endif]--&gt;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PL"&gt;Szanowni Państwo,&lt;/span&gt;&lt;/strong&gt;&lt;span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PL"&gt;informujemy o postępowaniu prowadzonym przez Urząd Miasta i Gminy Kórnik w
trybie zgodnym z regulaminem wewnętrznym Zamawiającego.&lt;/span&gt;&lt;span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PL"&gt;Zapraszamy do złożenia ofert poprzez poniższy formularz elektroniczny.&lt;/span&gt;&lt;/p&gt;&lt;p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PL"&gt;&lt;br&gt;&lt;/span&gt;&lt;span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PL"&gt;W przypadku pytań: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61 8170 411 wew. 624&lt;/span&gt;&lt;span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style="font-size:12.0pt;font-family:&amp;quot;Times New Roman&amp;quot;,&amp;quot;serif&amp;quot;;mso-fareast-font-family:
&amp;quot;Times New Roman&amp;quot;;mso-fareast-language:PL"&gt;&lt;/span&gt;&lt;/p&gt;
&lt;ul type="disc"&gt;&lt;li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mso-fareast-language:PL"&gt;tel. 22 101 02 02&lt;/span&gt;&lt;span style="font-size:
     12.0pt;font-family:&amp;quot;Times New Roman&amp;quot;,&amp;quot;serif&amp;quot;;mso-fareast-font-family:&amp;quot;Times New Roman&amp;quot;;
     mso-fareast-language:PL"&gt;&lt;/span&gt;&lt;/li&gt;&lt;li class="MsoNormal" style="color:black;mso-margin-top-alt:auto;margin-bottom:
     0cm;margin-bottom:.0001pt;line-height:normal;mso-list:l0 level1 lfo1;
     tab-stops:list 36.0pt;vertical-align:baseline"&gt;&lt;span style="font-size:
     12.0pt;font-family:&amp;quot;Arial&amp;quot;,&amp;quot;sans-serif&amp;quot;;mso-fareast-font-family:&amp;quot;Times New Roman&amp;quot;;
     mso-fareast-language:PL"&gt;e-mail: cwk@platformazakupowa.pl&lt;/span&gt;&lt;span style="font-size:12.0pt;font-family:&amp;quot;Times New Roman&amp;quot;,&amp;quot;serif&amp;quot;;mso-fareast-font-family:
     &amp;quot;Times New Roman&amp;quot;;mso-fareast-language:PL"&gt;&lt;/span&gt;&lt;/li&gt;&lt;/ul&gt;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PL"&gt;Zaznaczamy, że oficjalnym potwierdzeniem chęci realizacji zamówienia przez
Zamawiającego jest podpisanie umowy.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.0001pt;line-height:normal"&gt;&lt;em&gt;&lt;span style="font-size:12.0pt;font-family:&amp;quot;Arial&amp;quot;,&amp;quot;sans-serif&amp;quot;;
mso-fareast-font-family:&amp;quot;Times New Roman&amp;quot;;color:black;mso-fareast-language:
PL"&gt;Wiadomości z platformy zakupowej mają charakter informacyjny.&lt;/span&gt;&lt;/em&gt;&lt;span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color:black;mso-fareast-language:PL"&gt;Równocześnie informujemy, że do
niniejszego postępowania nie mają zastosowania przepisy i procedury określone
Ustawą z dnia 11 września 2019 roku - Prawo zamówień publicznych, zwanej dalej
ustawą Pzp. Zgodnie z art. 2 ust. 1&amp;nbsp;&amp;nbsp;pkt. 1 ww. ustawy, niniejsze zamówienie
podlega wyłączeniu od stosowania ustawy Pzp.&lt;/span&gt;&lt;span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color:black;mso-fareast-language:PL"&gt;Ponadto jako Zamawiający informujemy, iż w
związku z wejściem w życie ustawy z dnia 9 sierpnia 2019 r o zmianie ustawy o
podatku od towarów i usług oraz niektórych innych ustaw (Dz.U. z 2019 r., poz
1751), od dnia 1 listopada 2019r płatności&amp;nbsp;od 15.000,-zł
brutto&amp;nbsp;należnego wynagrodzenia Zleceniobiorcy&amp;nbsp;dokonywać będziemy z
zastosowaniem mechanizmu podzielonej płatności tzw. "split payment".&lt;/span&gt;&lt;/p&gt;&lt;p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color:black;mso-fareast-language:PL"&gt;&lt;br&gt;&lt;/span&gt;&lt;span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color:black;mso-fareast-language:PL"&gt;Zamawiający&amp;nbsp;zastrzega, że
postępowanie może zakończyć się brakiem wyboru oferty w przypadku przekroczenia
szacowanych środków.&lt;/span&gt;&lt;/p&gt;&lt;p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color:black;mso-fareast-language:PL"&gt;&lt;br&gt;&lt;/span&gt;&lt;span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style="font-size:12.0pt;font-family:&amp;quot;Arial&amp;quot;,&amp;quot;sans-serif&amp;quot;;
mso-fareast-font-family:&amp;quot;Times New Roman&amp;quot;;color:black;mso-fareast-language:
PL"&gt;Zamawiający&amp;nbsp;zastrzega sobie prawo unieważnienia postępowania&amp;nbsp;w
każdym terminie bez konieczności 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</si>
</sst>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715c3fbc96499929152760ea435d77.pdf" TargetMode="External"/><Relationship Id="rId_hyperlink_2" Type="http://schemas.openxmlformats.org/officeDocument/2006/relationships/hyperlink" Target="https://platformazakupowa.pl/file/get_new/be2d3d36ef4ce909aab07837d9631136.pdf" TargetMode="External"/><Relationship Id="rId_hyperlink_3" Type="http://schemas.openxmlformats.org/officeDocument/2006/relationships/hyperlink" Target="https://platformazakupowa.pl/file/get_new/a7d9129952249796b0175b7e11e4ce0c.pdf" TargetMode="External"/><Relationship Id="rId_hyperlink_4" Type="http://schemas.openxmlformats.org/officeDocument/2006/relationships/hyperlink" Target="https://platformazakupowa.pl/file/get_new/407c676f06e9edffcfe07d0488a9f4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2130349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2130350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2130351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1249426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646297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646297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646297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646297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2026-04-13T01:09:10+02:00</dcterms:created>
  <dcterms:modified xsi:type="dcterms:W3CDTF">2026-04-13T01:09:10+02:00</dcterms:modified>
  <dc:title>Untitled Spreadsheet</dc:title>
  <dc:description/>
  <dc:subject/>
  <cp:keywords/>
  <cp:category/>
</cp:coreProperties>
</file>