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<sst xmlns="http://schemas.openxmlformats.org/spreadsheetml/2006/main" uniqueCount="39">
  <si>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</si>
  <si>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</si>
  <si>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</si>
  <si>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rowerowej w Szczytnikach, dz. nr 95/1.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</si>
  <si>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</si>
  <si>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</si>
  <si>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</si>
  <si>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</si>
  <si>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</si>
  <si>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</si>
  <si>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</si>
  <si>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</si>
  <si>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 listopada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</si>
  <si>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</si>
  <si>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</si>
  <si>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</si>
  <si>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</si>
  <si>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</si>
  <si>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</si>
  <si>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</si>
  <si>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</si>
  <si>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</si>
  <si>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wiaty rowerowej w Szczytnikach, dz. nr 95/1.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</si>
  <si>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</si>
  <si>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</si>
  <si>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</si>
  <si>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</si>
  <si>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</si>
  <si>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</si>
  <si>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</si>
  <si>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</si>
  <si>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pozwolenie na budowę.pdf</t>
  </si>
  <si>
    <t>OPZ wiata rowerowa.pdf</t>
  </si>
  <si>
    <t>Wzór umowy- wiata rowerowa.pdf</t>
  </si>
  <si>
    <t>Specyfikacja techniczna Szczytniki.pdf</t>
  </si>
  <si>
    <t>PROJEKT TECHNICZNY.zip</t>
  </si>
  <si>
    <t>KOSZTORYS ŚLEPY.pdf</t>
  </si>
  <si>
    <t>PRZEDMIAR.pdf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</si>
  <si>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style="mso-bidi-font-weight:bold;mso-bidi-font-style:italic"&gt;Szanowni Państwo, &lt;/span&gt;&lt;/p&gt;
&lt;p class="MsoNormal" style="mso-margin-top-alt:auto;text-align:justify"&gt;&lt;span style="mso-bidi-font-weight:bold;mso-bidi-font-style:italic"&gt;do niniejszego
postępowania nie mają zastosowania przepisy i procedury określone Ustawą z dnia
11 września 2019 roku - Prawo zamówień publicznych, zwanej dalej ustawą Pzp.
Zgodnie z art. 2 ust. 1&lt;span style="mso-spacerun:yes"&gt;&amp;nbsp; &lt;/span&gt;pkt. 1 ww.
ustawy, niniejsze zamówienie podlega wyłączeniu od stosowania ustawy Pzp.&lt;/span&gt;&lt;/p&gt;
&lt;p class="MsoNormal" style="mso-margin-top-alt:auto;text-align:justify"&gt;Miasto i
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payment".&lt;/span&gt;&lt;/p&gt;
&lt;p class="MsoNormal" style="mso-margin-top-alt:auto;text-align:justify"&gt;Zamawiający&amp;nbsp;zastrzega,
że postępowanie może zakończyć się brakiem wyboru oferty w przypadku
przekroczenia szacowanych środków.&lt;/p&gt;
&lt;p class="MsoNormal" style="mso-margin-top-alt:auto;text-align:justify"&gt;Zamawiający&amp;nbsp;zastrzega
sobie prawo unieważnienia postępowania&amp;nbsp;w każdym terminie bez konieczności
podawania przyczyny.&lt;/p&gt;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</si>
</sst>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02bf69fbbd6f01e04a36409c51a10d.pdf" TargetMode="External"/><Relationship Id="rId_hyperlink_2" Type="http://schemas.openxmlformats.org/officeDocument/2006/relationships/hyperlink" Target="https://platformazakupowa.pl/file/get_new/ac64ac112baaa4bf7ee2421b10ff0dba.pdf" TargetMode="External"/><Relationship Id="rId_hyperlink_3" Type="http://schemas.openxmlformats.org/officeDocument/2006/relationships/hyperlink" Target="https://platformazakupowa.pl/file/get_new/906aa8e9b34b4554b5c6f5335eacd85a.pdf" TargetMode="External"/><Relationship Id="rId_hyperlink_4" Type="http://schemas.openxmlformats.org/officeDocument/2006/relationships/hyperlink" Target="https://platformazakupowa.pl/file/get_new/5509bd93948b6f25e6678621b87113dd.pdf" TargetMode="External"/><Relationship Id="rId_hyperlink_5" Type="http://schemas.openxmlformats.org/officeDocument/2006/relationships/hyperlink" Target="https://platformazakupowa.pl/file/get_new/74e7d024eaa45fb8243c5fc31e00b947.zip" TargetMode="External"/><Relationship Id="rId_hyperlink_6" Type="http://schemas.openxmlformats.org/officeDocument/2006/relationships/hyperlink" Target="https://platformazakupowa.pl/file/get_new/9c0d39ed1332745986fc69f351bb9470.pdf" TargetMode="External"/><Relationship Id="rId_hyperlink_7" Type="http://schemas.openxmlformats.org/officeDocument/2006/relationships/hyperlink" Target="https://platformazakupowa.pl/file/get_new/d26d78b6b10c153bc6f7527af3646c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2130313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1249418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646284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646284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646284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646284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646284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646284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646284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2026-03-19T14:41:14+01:00</dcterms:created>
  <dcterms:modified xsi:type="dcterms:W3CDTF">2026-03-19T14:41:14+01:00</dcterms:modified>
  <dc:title>Untitled Spreadsheet</dc:title>
  <dc:description/>
  <dc:subject/>
  <cp:keywords/>
  <cp:category/>
</cp:coreProperties>
</file>