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<sst xmlns="http://schemas.openxmlformats.org/spreadsheetml/2006/main" uniqueCount="27">
  <si>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</si>
  <si>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</si>
  <si>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</si>
  <si>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Wytłaczarka,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</si>
  <si>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</si>
  <si>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</si>
  <si>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</si>
  <si>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</si>
  <si>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</si>
  <si>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</si>
  <si>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</si>
  <si>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</si>
  <si>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</si>
  <si>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</si>
  <si>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</si>
  <si>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</si>
  <si>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Wytłaczarka jednoślimakowa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</si>
  <si>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</si>
  <si>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</si>
  <si>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</si>
  <si>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</si>
  <si>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</si>
  <si>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</si>
  <si>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</si>
  <si>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</si>
  <si>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wytłaczarka.pdf</t>
  </si>
  <si>
    <t xml:space="preserve">Dzień dobry,
Do odsprzedaży posiadamy wytłaczarkę: 
Wytłaczarka jednoślimakowa
Stan techniczny – sprawna 
Producent  - KraussMaffei
Typ – KME 1-75-30 B
Rok produkcji - 1991 
Oś tłoczenia – 100 cm
Moc silnika  - 135 kW
Zdjęcia przesyłam w załączniku. 
W przypadku zapytań technicznych proszę o kontakt Bogdan Gacan bgacan@radpol.com.pl 512-222-516
W sprawach handlowych proszę o kontakt Iwona Jażdżewska ijazdzewska@radpol.com.pl 609-471-041 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</si>
</sst>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d961a68630df533c2496370f815a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1249258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646071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2026-04-12T22:01:47+02:00</dcterms:created>
  <dcterms:modified xsi:type="dcterms:W3CDTF">2026-04-12T22:01:47+02:00</dcterms:modified>
  <dc:title>Untitled Spreadsheet</dc:title>
  <dc:description/>
  <dc:subject/>
  <cp:keywords/>
  <cp:category/>
</cp:coreProperties>
</file>