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<sst xmlns="http://schemas.openxmlformats.org/spreadsheetml/2006/main" uniqueCount="35">
  <si>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</si>
  <si>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</si>
  <si>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</si>
  <si>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dokumentacji projektowo – kosztorysowej dla inwestycji pn. Budowa Gminnego Punktu Selektywnej Zbiórki Odpadów w Zawidowie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</si>
  <si>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</si>
  <si>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</si>
  <si>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</si>
  <si>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</si>
  <si>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</si>
  <si>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</si>
  <si>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</si>
  <si>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</si>
  <si>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31.01.2023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</si>
  <si>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</si>
  <si>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</si>
  <si>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</si>
  <si>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</si>
  <si>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</si>
  <si>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</si>
  <si>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</si>
  <si>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PROJEKT</t>
  </si>
  <si>
    <t>Wykonanie dokumentacji projektowo - kosztorysowej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</si>
  <si>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</si>
  <si>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</si>
  <si>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</si>
  <si>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</si>
  <si>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</si>
  <si>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</si>
  <si>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</si>
  <si>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</si>
  <si>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wypis_mpzp.pdf</t>
  </si>
  <si>
    <t>wyrys_mpzp.pdf</t>
  </si>
  <si>
    <t>zapytanie_ofertowe_29.07.pdf</t>
  </si>
  <si>
    <t>zalaczniki_1-3.docx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</si>
  <si>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75 778 82 82 wew. 114&lt;/span&gt;&lt;/p&gt;&lt;p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</si>
</sst>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613375ec2842672ec91233d12016ba.pdf" TargetMode="External"/><Relationship Id="rId_hyperlink_2" Type="http://schemas.openxmlformats.org/officeDocument/2006/relationships/hyperlink" Target="https://platformazakupowa.pl/file/get_new/705c5d894d519dd686151364001168e0.pdf" TargetMode="External"/><Relationship Id="rId_hyperlink_3" Type="http://schemas.openxmlformats.org/officeDocument/2006/relationships/hyperlink" Target="https://platformazakupowa.pl/file/get_new/0bd8a0aa61e8e9d767346afec694bdd0.pdf" TargetMode="External"/><Relationship Id="rId_hyperlink_4" Type="http://schemas.openxmlformats.org/officeDocument/2006/relationships/hyperlink" Target="https://platformazakupowa.pl/file/get_new/292c3d77753a33f11d9d36b056ad73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645985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2129436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2129437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1249186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645985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645985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645985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645985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2026-03-17T03:03:16+01:00</dcterms:created>
  <dcterms:modified xsi:type="dcterms:W3CDTF">2026-03-17T03:03:16+01:00</dcterms:modified>
  <dc:title>Untitled Spreadsheet</dc:title>
  <dc:description/>
  <dc:subject/>
  <cp:keywords/>
  <cp:category/>
</cp:coreProperties>
</file>