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<sst xmlns="http://schemas.openxmlformats.org/spreadsheetml/2006/main" uniqueCount="31">
  <si>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</si>
  <si>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</si>
  <si>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</si>
  <si>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Kontynuacja remontu muru otaczającego poewangelicki cmentarz z XIX wieku w Śmiglu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</si>
  <si>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</si>
  <si>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</si>
  <si>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</si>
  <si>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</si>
  <si>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</si>
  <si>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</si>
  <si>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</si>
  <si>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</si>
  <si>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</si>
  <si>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</si>
  <si>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</si>
  <si>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</si>
  <si>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Kontynuacja remontu muru otaczającego poewangelicki cmentarz z XIX wieku w Śmiglu </t>
  </si>
  <si>
    <t>Szczegółowy opis przedmiotu zamówienia przedstawiony został w Części III Zapytania.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</si>
  <si>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</si>
  <si>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</si>
  <si>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</si>
  <si>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</si>
  <si>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</si>
  <si>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</si>
  <si>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</si>
  <si>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</si>
  <si>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Część I - Zapytanie ofertowe o cenę.pdf</t>
  </si>
  <si>
    <t>Część II - Projekt Umowy.pdf</t>
  </si>
  <si>
    <t>Część III - Opis przedmiotu zamówienia.zip</t>
  </si>
  <si>
    <t>Załączniki do Zapytania - wersja edytowalna.docx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</si>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</sst>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8be8f759248402aaa7b1b492706736.pdf" TargetMode="External"/><Relationship Id="rId_hyperlink_2" Type="http://schemas.openxmlformats.org/officeDocument/2006/relationships/hyperlink" Target="https://platformazakupowa.pl/file/get_new/343d94ec990147cde0b16eb2dabb6810.pdf" TargetMode="External"/><Relationship Id="rId_hyperlink_3" Type="http://schemas.openxmlformats.org/officeDocument/2006/relationships/hyperlink" Target="https://platformazakupowa.pl/file/get_new/d827ce3b0341a82d4ebabfcdc4da5682.zip" TargetMode="External"/><Relationship Id="rId_hyperlink_4" Type="http://schemas.openxmlformats.org/officeDocument/2006/relationships/hyperlink" Target="https://platformazakupowa.pl/file/get_new/13a6b529418017e00283cc0ab73a253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645721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1248803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645721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645721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645721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645721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2026-03-21T17:38:01+01:00</dcterms:created>
  <dcterms:modified xsi:type="dcterms:W3CDTF">2026-03-21T17:38:01+01:00</dcterms:modified>
  <dc:title>Untitled Spreadsheet</dc:title>
  <dc:description/>
  <dc:subject/>
  <cp:keywords/>
  <cp:category/>
</cp:coreProperties>
</file>