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<sst xmlns="http://schemas.openxmlformats.org/spreadsheetml/2006/main" uniqueCount="39">
  <si>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</si>
  <si>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</si>
  <si>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</si>
  <si>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szczegółowego projektu technicznego modyfikacji układów sterowania i podwozia, wraz z projektem oprzyrządowania.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</si>
  <si>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</si>
  <si>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</si>
  <si>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</si>
  <si>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</si>
  <si>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</si>
  <si>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</si>
  <si>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</si>
  <si>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</si>
  <si>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</si>
  <si>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</si>
  <si>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</si>
  <si>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</si>
  <si>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</si>
  <si>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</si>
  <si>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</si>
  <si>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</si>
  <si>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szczegółowego projektu technicznego modyfikacji układów sterowania i podwozia wraz z projektem oprzyrządowania.</t>
  </si>
  <si>
    <t>wg zakresu zleconych prac ujętych w załączonym zapytaniu ofeertowym 2/07/2022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</si>
  <si>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</si>
  <si>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</si>
  <si>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</si>
  <si>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</si>
  <si>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</si>
  <si>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</si>
  <si>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</si>
  <si>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</si>
  <si>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ofertowego.pdf</t>
  </si>
  <si>
    <t>Załacznik nr 2 do zapytania ofertowego.pdf</t>
  </si>
  <si>
    <t>Załącvznik nr 3 do zapytania ofertowego.pdf</t>
  </si>
  <si>
    <t>Załącznik nr 4 do zapytania ofertowego.pdf</t>
  </si>
  <si>
    <t>Załącznik nr 5 do zapytania ofertowego.pdf</t>
  </si>
  <si>
    <t>Załącznik nr 6 do zapytania ofertowego.pdf</t>
  </si>
  <si>
    <t>Załącznik nr 7 do zapytania ofertowego.pdf</t>
  </si>
  <si>
    <t>ZAPYTANIE OFERTOWE NR 2-07-2022.pdf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</si>
  <si>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&lt;strong&gt;Zakładu Szybowcowego "JEŻÓW" &lt;/strong&gt; informujemy o postępowaniu wszystkich solidnych Wykonawców. Postępowanie to prowadzone celem uzyskania ofert na "Opracowanie szczegółowego projektu technicznego modyfikacji układów sterowania i podwozia, wraz z projektem oprzyrządowania"  na potrzeby realizacji projektu "System adaptacji szybowca dla osób niepełnosprawnych" finansowanego w ramach konkursu "Rzeczy są dla ludzi".&lt;/span&gt;&lt;/p&gt;&lt;p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specyfikacja zamówienia oraz ewentualne załączniki widoczne są na stronie postępowania, a Dostawca/Wykonawca składając ofertę godzi się na te warunki i jest świadomy odpowiedzialności prawnej za złożoną ofertę.&lt;/span&gt;&lt;/p&gt;&lt;br&gt;&lt;br&gt;&lt;p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33/829 33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</si>
</sst>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5ef988500685c98d52107a12b8b2a3.pdf" TargetMode="External"/><Relationship Id="rId_hyperlink_2" Type="http://schemas.openxmlformats.org/officeDocument/2006/relationships/hyperlink" Target="https://platformazakupowa.pl/file/get_new/932164a9652a5a29a8aba75cb8ca2f4a.pdf" TargetMode="External"/><Relationship Id="rId_hyperlink_3" Type="http://schemas.openxmlformats.org/officeDocument/2006/relationships/hyperlink" Target="https://platformazakupowa.pl/file/get_new/80e5fe464dca7687a66718e0d658ef81.pdf" TargetMode="External"/><Relationship Id="rId_hyperlink_4" Type="http://schemas.openxmlformats.org/officeDocument/2006/relationships/hyperlink" Target="https://platformazakupowa.pl/file/get_new/19011a5bfdf11178edae5bf08001eeee.pdf" TargetMode="External"/><Relationship Id="rId_hyperlink_5" Type="http://schemas.openxmlformats.org/officeDocument/2006/relationships/hyperlink" Target="https://platformazakupowa.pl/file/get_new/eee90cb6071c728fb9696379a5490236.pdf" TargetMode="External"/><Relationship Id="rId_hyperlink_6" Type="http://schemas.openxmlformats.org/officeDocument/2006/relationships/hyperlink" Target="https://platformazakupowa.pl/file/get_new/261bdb330ca5427ce686c83003183c77.pdf" TargetMode="External"/><Relationship Id="rId_hyperlink_7" Type="http://schemas.openxmlformats.org/officeDocument/2006/relationships/hyperlink" Target="https://platformazakupowa.pl/file/get_new/12fa328152e81b38579b40a0428cd37c.pdf" TargetMode="External"/><Relationship Id="rId_hyperlink_8" Type="http://schemas.openxmlformats.org/officeDocument/2006/relationships/hyperlink" Target="https://platformazakupowa.pl/file/get_new/dfefaeeb0c5f576240171c1238506d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2126710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2126711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1248123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645069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645069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645069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645069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645069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645069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645069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1248123</v>
      </c>
      <c r="C23" s="1" t="s">
        <v>20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2026-03-19T02:31:21+01:00</dcterms:created>
  <dcterms:modified xsi:type="dcterms:W3CDTF">2026-03-19T02:31:21+01:00</dcterms:modified>
  <dc:title>Untitled Spreadsheet</dc:title>
  <dc:description/>
  <dc:subject/>
  <cp:keywords/>
  <cp:category/>
</cp:coreProperties>
</file>