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<sst xmlns="http://schemas.openxmlformats.org/spreadsheetml/2006/main" uniqueCount="38">
  <si>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</si>
  <si>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</si>
  <si>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</si>
  <si>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kruszenia gruzu budowlanego na terenie działek miejskich przy ulicy Targowej w Ostrołęce.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</si>
  <si>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</si>
  <si>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</si>
  <si>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</si>
  <si>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</si>
  <si>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</si>
  <si>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</si>
  <si>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</si>
  <si>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</si>
  <si>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sierpnia 2022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</si>
  <si>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</si>
  <si>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</si>
  <si>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art. 7 ust 1 pkt 1-3 ustawy z 13 kwietnia 2022r. o szczególnych rozwiązaniach w zakresie przeciwdziałania wspierania agresji na Ukrainę oraz służących ochronie bezpieczeństwa narodowego. </t>
  </si>
  <si>
    <t>Proszę wpisać "Oświadczam" lub "podlegam wykluczeniu"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</si>
  <si>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</si>
  <si>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</si>
  <si>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</si>
  <si>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</si>
  <si>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</si>
  <si>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</si>
  <si>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</si>
  <si>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</si>
  <si>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</si>
  <si>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zawiera zapytanie ofertowe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</si>
  <si>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</si>
  <si>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</si>
  <si>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</si>
  <si>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</si>
  <si>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</si>
  <si>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</si>
  <si>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</si>
  <si>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</si>
  <si>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- kruszenie gruzu.pdf</t>
  </si>
  <si>
    <t>projekt umowy kruszenie gruzu.pdf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</si>
  <si>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pre-wrap;"&gt;29 765 42 21, 29 765 42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</si>
</sst>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363daed6a523405bf012ae68b614d3.pdf" TargetMode="External"/><Relationship Id="rId_hyperlink_2" Type="http://schemas.openxmlformats.org/officeDocument/2006/relationships/hyperlink" Target="https://platformazakupowa.pl/file/get_new/9a995b551dc51a6b7b044988c7db2a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2126540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2126541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2126542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2126544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2126545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1248035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645009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645009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2026-05-20T11:54:43+02:00</dcterms:created>
  <dcterms:modified xsi:type="dcterms:W3CDTF">2026-05-20T11:54:43+02:00</dcterms:modified>
  <dc:title>Untitled Spreadsheet</dc:title>
  <dc:description/>
  <dc:subject/>
  <cp:keywords/>
  <cp:category/>
</cp:coreProperties>
</file>