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<sst xmlns="http://schemas.openxmlformats.org/spreadsheetml/2006/main" uniqueCount="28">
  <si>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</si>
  <si>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</si>
  <si>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</si>
  <si>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dostępu do nielimitowanego Systemu Informacji Prawnej przez okres trzech lat.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</si>
  <si>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</si>
  <si>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</si>
  <si>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</si>
  <si>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</si>
  <si>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</si>
  <si>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</si>
  <si>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</si>
  <si>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</si>
  <si>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</si>
  <si>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</si>
  <si>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</si>
  <si>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</si>
  <si>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 w załączniku. Do oferty należy dołączyć opis oferty wraz z rozbiciem cenowym na poszczególne lata.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</si>
  <si>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</si>
  <si>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</si>
  <si>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</si>
  <si>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</si>
  <si>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</si>
  <si>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</si>
  <si>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</si>
  <si>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</si>
  <si>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</si>
  <si>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OPZ System Informacji Prawnej..pdf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</si>
  <si>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class="MsoNormal"&gt;&lt;strong&gt;&lt;span style="font-family:&amp;quot;Arial&amp;quot;,sans-serif;
mso-bidi-font-family:&amp;quot;Times New Roman&amp;quot;;mso-bidi-theme-font:minor-bidi;
color:#333333"&gt;&lt;br&gt;&lt;/span&gt;&lt;/strong&gt;&lt;/p&gt;&lt;p class="MsoNormal"&gt;&lt;strong&gt;&lt;span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umowy.&lt;/span&gt;&lt;/strong&gt;&lt;/p&gt;&lt;p class="MsoNormal"&gt;
&lt;/p&gt;&lt;p class="MsoNormal"&gt;&lt;strong&gt;Zastrzegamy, że
postępowanie może zakończyć się brakiem wyboru oferty w przypadku:&lt;/strong&gt;&lt;/p&gt;
&lt;p class="MsoNormal"&gt;&lt;strong&gt;- niewystarczających
środków na realizację zamówienia,&lt;/strong&gt;&lt;/p&gt;
&lt;p class="MsoNormal"&gt;&lt;strong&gt;- zmianę
zapotrzebowania Zamawiającego.&lt;/strong&gt;&lt;/p&gt;&lt;!--[if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</si>
</sst>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40799de01881364c7797fe10f2c231.docx" TargetMode="External"/><Relationship Id="rId_hyperlink_2" Type="http://schemas.openxmlformats.org/officeDocument/2006/relationships/hyperlink" Target="https://platformazakupowa.pl/file/get_new/58cc6f0817eb3ca423331e22c67911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644259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1247179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644259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1247179</v>
      </c>
      <c r="C15" s="1" t="s">
        <v>3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2026-01-27T19:21:13+01:00</dcterms:created>
  <dcterms:modified xsi:type="dcterms:W3CDTF">2026-01-27T19:21:13+01:00</dcterms:modified>
  <dc:title>Untitled Spreadsheet</dc:title>
  <dc:description/>
  <dc:subject/>
  <cp:keywords/>
  <cp:category/>
</cp:coreProperties>
</file>