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<sst xmlns="http://schemas.openxmlformats.org/spreadsheetml/2006/main" uniqueCount="33">
  <si>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</si>
  <si>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</si>
  <si>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</si>
  <si>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fabrycznie nowej łodzi wioślarskiej ósemki wyścigowej ze sternikiem na rufie.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</si>
  <si>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</si>
  <si>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</si>
  <si>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</si>
  <si>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</si>
  <si>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</si>
  <si>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</si>
  <si>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daty podpisania umowy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</si>
  <si>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</si>
  <si>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</si>
  <si>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</si>
  <si>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</si>
  <si>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</si>
  <si>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</si>
  <si>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</si>
  <si>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</si>
  <si>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</si>
  <si>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</si>
  <si>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</si>
  <si>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Łódź wioślarska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</si>
  <si>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</si>
  <si>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</si>
  <si>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</si>
  <si>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</si>
  <si>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</si>
  <si>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</si>
  <si>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</si>
  <si>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</si>
  <si>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</si>
  <si>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1.	 Nazwa oraz adres Zamawiającego: Miasto Bydgoszcz, ul. Jezuicka 1, 85-102 Bydgoszcz
      Wydział przeprowadzający postępowanie:  Wydział Edukacji i Sportu
2.	Opis przedmiotu zamówienia:
Dostawa fabrycznie nowej łodzi wioślarskiej ósemki wyścigowej ze sternikiem na rufie.
Parametry techniczne:
Typ łodzi - ósemka wyścigowa ze sternikiem na rufie
Rodzaj łodzi - łódź w najwyższej klasie sportowej
Budowa - full carbon
Rok produkcji - 2016 (fabrycznie nowa)
Odsadnie - aluminiowe skrzydła
Podnóżki - z butami numeracja obuwia od 44-46-48
Wyporność - średnia waga zawodnika do 90 kg
Waga łodzi  -  maksymalnie do 98,5 kg
Kadłub - dzielony
Wyposażenie dodatkowe - 2 koziołki 
3.	Zakres oferty  obejmuje:
1)	 koszt łodzi wraz z dostawą do Bydgoszczy w miejsce wskazane przez zamawiającego.
2)	szczegółową specyfikację przesłaną drogą e-mailową na adres: m.mikolajczyk@um.bydgoszcz.pl  
4.	Termin wykonania zamówienia:
-  7 dni od daty podpisania umowy.
5.   Kryterium oceny: 100%=cena                   
6.   Osoba uprawniona do kontaktów z wykonawcami:   
      Marek Mikołajczyk 	-   tel. 52 58 59 197
7. Termin składania odpowiedzi na zapytanie ofertowe upływa w dniu 14.11.2016r. o godz. 16,00.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</si>
</sst>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195313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195314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195315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173978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2026-03-29T11:12:35+02:00</dcterms:created>
  <dcterms:modified xsi:type="dcterms:W3CDTF">2026-03-29T11:12:35+02:00</dcterms:modified>
  <dc:title>Untitled Spreadsheet</dc:title>
  <dc:description/>
  <dc:subject/>
  <cp:keywords/>
  <cp:category/>
</cp:coreProperties>
</file>