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<sst xmlns="http://schemas.openxmlformats.org/spreadsheetml/2006/main" uniqueCount="34">
  <si>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</si>
  <si>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</si>
  <si>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</si>
  <si>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Remont dróg gminnych na terenie gminy Zawoja </t>
  </si>
  <si>
    <t>Komentarz do całej oferty:</t>
  </si>
  <si>
    <t>LP</t>
  </si>
  <si>
    <t>Kryterium</t>
  </si>
  <si>
    <t>Opis</t>
  </si>
  <si>
    <t>Twoja propozycja/komentarz</t>
  </si>
  <si>
    <t>GWARANCJA</t>
  </si>
  <si>
    <t>ilość miesięcy</t>
  </si>
  <si>
    <t>OŚWIADCZENIE WYKONAWCY O SPEŁNIENIU WARUNKÓW POSRTĘPOWANIA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</si>
  <si>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</si>
  <si>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</si>
  <si>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</si>
  <si>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</si>
  <si>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</si>
  <si>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</si>
  <si>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</si>
  <si>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</si>
  <si>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dróg gminnych na terenie gminy Zawoja </t>
  </si>
  <si>
    <t>WG PRZEDMIARU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</si>
  <si>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</si>
  <si>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</si>
  <si>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</si>
  <si>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</si>
  <si>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</si>
  <si>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</si>
  <si>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</si>
  <si>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</si>
  <si>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-remont dróg.pdf</t>
  </si>
  <si>
    <t>FO_droga Chopy Górne_Droga_Zemliki_Droga U Szarleja.xls</t>
  </si>
  <si>
    <t>ST-Remont dróg Zawoja.pdf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</si>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</sst>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da9b5447dc845ddb098eac54485493.pdf" TargetMode="External"/><Relationship Id="rId_hyperlink_2" Type="http://schemas.openxmlformats.org/officeDocument/2006/relationships/hyperlink" Target="https://platformazakupowa.pl/file/get_new/669801e1ea9d8e0bf8edfc0d506231d6.xls" TargetMode="External"/><Relationship Id="rId_hyperlink_3" Type="http://schemas.openxmlformats.org/officeDocument/2006/relationships/hyperlink" Target="https://platformazakupowa.pl/file/get_new/bac70aa00d23a5c088a8b37165d883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2124212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2124213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1247081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644224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644224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644224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2026-04-17T21:45:15+02:00</dcterms:created>
  <dcterms:modified xsi:type="dcterms:W3CDTF">2026-04-17T21:45:15+02:00</dcterms:modified>
  <dc:title>Untitled Spreadsheet</dc:title>
  <dc:description/>
  <dc:subject/>
  <cp:keywords/>
  <cp:category/>
</cp:coreProperties>
</file>