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<sst xmlns="http://schemas.openxmlformats.org/spreadsheetml/2006/main" uniqueCount="37">
  <si>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</si>
  <si>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</si>
  <si>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</si>
  <si>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pojazdu specjalnego zamiatarki NILFISK  ADVANCE RS 501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</si>
  <si>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</si>
  <si>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</si>
  <si>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</si>
  <si>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</si>
  <si>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</si>
  <si>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</si>
  <si>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</si>
  <si>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</si>
  <si>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</si>
  <si>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</si>
  <si>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</si>
  <si>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</si>
  <si>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</si>
  <si>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</si>
  <si>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Pojazd specjalny zamiatarka NILFISK  ADVANCE RS 501</t>
  </si>
  <si>
    <t>Zgodnie z Zał.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</si>
  <si>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</si>
  <si>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</si>
  <si>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</si>
  <si>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</si>
  <si>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</si>
  <si>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</si>
  <si>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</si>
  <si>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</si>
  <si>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</si>
  <si>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Oferta formularz.doc</t>
  </si>
  <si>
    <t>Projekt umowy sprzedazy zamiatarka.doc</t>
  </si>
  <si>
    <t>Załącznik nr 1 - Opis pojazdu.doc</t>
  </si>
  <si>
    <t>Załącznik nr 2 - Protokół zdawczo odbiorczy.doc</t>
  </si>
  <si>
    <t>Zdjęcia zamiatarki NILFISK Advance RS 501 OPK.doc</t>
  </si>
  <si>
    <t>Zapytanie.docx</t>
  </si>
  <si>
    <t>offer_value</t>
  </si>
  <si>
    <t>&lt;p&gt;&lt;span id="docs-internal-guid-2e79d080-7fff-c662-ad9a-f5574b056021"&gt;&lt;/span&gt;&lt;/p&gt;&lt;p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Roman&amp;quot;;mso-fareast-language:PL"&gt;Szanowni
Państwo,&lt;/span&gt;&lt;/strong&gt;&lt;span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Roman&amp;quot;;mso-fareast-language:PL"&gt;&lt;br&gt;
&lt;br&gt;
&lt;!--[if !supportLineBreakNewLine]--&gt;&lt;br&gt;
&lt;!--[endif]--&gt;&lt;/span&gt;&lt;/strong&gt;&lt;span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mso-fareast-language:PL"&gt;Zapraszamy do złożenia oferty na:&lt;/span&gt;&lt;/strong&gt;&lt;span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mso-fareast-language:PL"&gt;&amp;nbsp;&lt;br&gt;
„Sprzedaż pojazdu specjalnego zamiatarki NILFISK&amp;nbsp; ADVANCE RS 501”&lt;/span&gt;&lt;/strong&gt;&lt;span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font-family:&amp;quot;Helvetica&amp;quot;,&amp;quot;sans-serif&amp;quot;;mso-fareast-font-family:&amp;quot;Times New Roman&amp;quot;;
mso-fareast-language:PL"&gt;&lt;br&gt;
&lt;br&gt;
&lt;!--[if !supportLineBreakNewLine]--&gt;&lt;br&gt;
&lt;!--[endif]--&gt;&lt;o:p&gt;&lt;/o:p&gt;&lt;/span&gt;&lt;/p&gt;&lt;p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mso-fareast-language:PL"&gt;Szczegółowy opis przedmiotu zamówienia stanowi
Załącznik nr 1 Opis pojazdu stanowiący załącznik do niniejszego postępowania.&lt;/span&gt;&lt;/strong&gt;&lt;span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mso-fareast-language:PL"&gt;Informujemy o postępowaniu prowadzonym przez Ostrołęckie
Przedsiębiorstwo Komunalne &lt;br&gt;
Sp. z o.o. w trybie zapytania ofertowego.&lt;/span&gt;&lt;span style="font-size:10.5pt;
font-family:&amp;quot;Helvetica&amp;quot;,&amp;quot;sans-serif&amp;quot;;mso-fareast-font-family:&amp;quot;Times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Roman&amp;quot;;mso-fareast-language:PL"&gt;Oferty
zostaną ocenione według następujących kryteriów:&lt;o:p&gt;&lt;/o:p&gt;&lt;/span&gt;&lt;/p&gt;&lt;p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style="font-size:10.5pt;
font-family:Symbol;mso-fareast-font-family:&amp;quot;Times New Roman&amp;quot;;mso-bidi-font-family:
Helvetica;mso-fareast-language:PL"&gt;·&lt;/span&gt;&lt;span style="font-size:7.0pt;
font-family:&amp;quot;Times New Roman&amp;quot;,&amp;quot;serif&amp;quot;;mso-fareast-font-family:&amp;quot;Times New Roman&amp;quot;;
mso-fareast-language:PL"&gt;&amp;nbsp;&amp;nbsp;&amp;nbsp;&amp;nbsp;&amp;nbsp;&amp;nbsp;&amp;nbsp;&amp;nbsp;&amp;nbsp;&lt;/span&gt;&lt;span style="font-size:10.5pt;font-family:&amp;quot;Helvetica&amp;quot;,&amp;quot;sans-serif&amp;quot;;mso-fareast-font-family:
&amp;quot;Times New Roman&amp;quot;;mso-fareast-language:PL"&gt;Cena - 100%&lt;o:p&gt;&lt;/o:p&gt;&lt;/span&gt;&lt;/p&gt;&lt;p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Roman&amp;quot;;mso-fareast-language:PL"&gt;Termin
płatności: 7 dni.&lt;/span&gt;&lt;span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Roman&amp;quot;;mso-fareast-language:PL"&gt;Zastrzegamy,
że postępowanie może zakończyć się brakiem wyboru oferty w przypadku, gdy
najwyższa oferta nie zostanie zaakceptowana przez Zamawiającego. 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mso-fareast-language:PL"&gt;Przewidujemy możliwość unieważnienia postępowania bez
podania przyczyny. Powtórne zapytanie ofertowe na w/w zamówienie wraz ze
zmianami w opisie przedmiotu sprzedaży zostanie zamieszczone na stronie
internetowej Zamawiającego w późniejszym terminie.&lt;/span&gt;&lt;span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mso-fareast-language:PL"&gt;Sprzedawca umożliwia sprawdzenie stanu technicznego i
dokumentacji oferowanego pojazdu w godzinach pracy spółki tj. w dni robocze w
godz. 8.00-15.00 po wcześniejszym uzgodnieniu telefonicznym pod nr &lt;/span&gt;&lt;span style="font-size: 10.5pt; font-family: Arial, &amp;quot;sans-serif&amp;quot;; background-image: initial; background-position: initial; background-size: initial; background-repeat: initial; background-attachment: initial; background-origin: initial; background-clip: initial;"&gt;29
69 11&amp;nbsp;472.&lt;/span&gt;&lt;span style="font-size: 11.5pt; font-family: &amp;quot;Roboto Slab&amp;quot;, &amp;quot;serif&amp;quot;; background-image: initial; background-position: initial; background-size: initial; background-repeat: initial; background-attachment: initial; background-origin: initial; background-clip: initial;"&gt;&lt;o:p&gt;&lt;/o:p&gt;&lt;/span&gt;&lt;/p&gt;&lt;p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mso-fareast-language:PL"&gt;&lt;br&gt;
&lt;!--[if !supportLineBreakNewLine]--&gt;&lt;br&gt;
&lt;!--[endif]--&gt;&lt;/span&gt;&lt;span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Roman&amp;quot;;mso-fareast-language:PL"&gt;W przypadku
pytań:&amp;nbsp;&lt;/span&gt;&lt;/strong&gt;&lt;span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Roman&amp;quot;;mso-fareast-language:PL"&gt;-
merytorycznych, proszę o kontakt poprzez opcję zadaj pytanie za pośrednictwem
platformy zakupowej.&lt;/span&gt;&lt;span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Roman&amp;quot;;mso-fareast-language:PL"&gt;&lt;br&gt;
Ofertę należy złożyć za pośrednictwem Platformy zakupowej do dnia 01.08.2022
roku&lt;br&gt;
do godz. 12.00.&lt;o:p&gt;&lt;/o:p&gt;&lt;/span&gt;&lt;/p&gt;&lt;p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Roman&amp;quot;;mso-fareast-language:PL"&gt;Wiadomości z
platformy zakupowej mają charakter informacyjny.&lt;/span&gt;&lt;/em&gt;&lt;span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</si>
</sst>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441e1abbf5e191a090f9f136844acc.pdf" TargetMode="External"/><Relationship Id="rId_hyperlink_2" Type="http://schemas.openxmlformats.org/officeDocument/2006/relationships/hyperlink" Target="https://platformazakupowa.pl/file/get_new/027def1274b505df62bdf95470257f6c.doc" TargetMode="External"/><Relationship Id="rId_hyperlink_3" Type="http://schemas.openxmlformats.org/officeDocument/2006/relationships/hyperlink" Target="https://platformazakupowa.pl/file/get_new/0058630de2cc5c6ffacea26a22cb9ee6.doc" TargetMode="External"/><Relationship Id="rId_hyperlink_4" Type="http://schemas.openxmlformats.org/officeDocument/2006/relationships/hyperlink" Target="https://platformazakupowa.pl/file/get_new/b58da525a8275b353a9b9f4397ccb49b.doc" TargetMode="External"/><Relationship Id="rId_hyperlink_5" Type="http://schemas.openxmlformats.org/officeDocument/2006/relationships/hyperlink" Target="https://platformazakupowa.pl/file/get_new/14187e2d378aea0953d665669cd4972b.doc" TargetMode="External"/><Relationship Id="rId_hyperlink_6" Type="http://schemas.openxmlformats.org/officeDocument/2006/relationships/hyperlink" Target="https://platformazakupowa.pl/file/get_new/efe69e99b7bd71cff1fed4999234596a.doc" TargetMode="External"/><Relationship Id="rId_hyperlink_7" Type="http://schemas.openxmlformats.org/officeDocument/2006/relationships/hyperlink" Target="https://platformazakupowa.pl/file/get_new/6b34a9d80a0737d1be2d0e57cc98cfa9.docx" TargetMode="External"/><Relationship Id="rId_hyperlink_8" Type="http://schemas.openxmlformats.org/officeDocument/2006/relationships/hyperlink" Target="https://platformazakupowa.pl/file/get_new/27a009aeb9b5d2cfcd29c348fd31348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644098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2123804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1246940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644098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644098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644098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644098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644098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644098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644098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2123803</v>
      </c>
      <c r="C22" s="1" t="s">
        <v>35</v>
      </c>
      <c r="D22" s="16" t="s">
        <v>29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2026-02-22T19:22:57+01:00</dcterms:created>
  <dcterms:modified xsi:type="dcterms:W3CDTF">2026-02-22T19:22:57+01:00</dcterms:modified>
  <dc:title>Untitled Spreadsheet</dc:title>
  <dc:description/>
  <dc:subject/>
  <cp:keywords/>
  <cp:category/>
</cp:coreProperties>
</file>