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<sst xmlns="http://schemas.openxmlformats.org/spreadsheetml/2006/main" uniqueCount="37">
  <si>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</si>
  <si>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</si>
  <si>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</si>
  <si>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specjalnego zamiatarki NILFISK  ADVANCE RS 501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</si>
  <si>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</si>
  <si>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</si>
  <si>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</si>
  <si>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</si>
  <si>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</si>
  <si>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</si>
  <si>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</si>
  <si>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</si>
  <si>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</si>
  <si>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</si>
  <si>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</si>
  <si>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</si>
  <si>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</si>
  <si>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</si>
  <si>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specjalny zamiatarka NILFISK  ADVANCE RS 501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</si>
  <si>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</si>
  <si>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</si>
  <si>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</si>
  <si>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</si>
  <si>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</si>
  <si>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</si>
  <si>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</si>
  <si>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</si>
  <si>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</si>
  <si>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</si>
  <si>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Oferta formularz.doc</t>
  </si>
  <si>
    <t>Projekt umowy sprzedazy zamiatarka.doc</t>
  </si>
  <si>
    <t>Załącznik nr 1 - Opis pojazdu.doc</t>
  </si>
  <si>
    <t>Załącznik nr 2 - Protokół zdawczo odbiorczy.doc</t>
  </si>
  <si>
    <t>Zdjęcia zamiatarki NILFISK Advance RS 501 OPK.doc</t>
  </si>
  <si>
    <t>Zapytanie.docx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</si>
  <si>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</si>
  <si>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specjalnego zamiatarki NILFISK&amp;nbsp; ADVANCE RS 501”&lt;/span&gt;&lt;/strong&gt;&lt;span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01.08.2022
roku&lt;br&gt;
do godz. 12.00.&lt;o:p&gt;&lt;/o:p&gt;&lt;/span&gt;&lt;/p&gt;&lt;p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</si>
</sst>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441e1abbf5e191a090f9f136844acc.pdf" TargetMode="External"/><Relationship Id="rId_hyperlink_2" Type="http://schemas.openxmlformats.org/officeDocument/2006/relationships/hyperlink" Target="https://platformazakupowa.pl/file/get_new/027def1274b505df62bdf95470257f6c.doc" TargetMode="External"/><Relationship Id="rId_hyperlink_3" Type="http://schemas.openxmlformats.org/officeDocument/2006/relationships/hyperlink" Target="https://platformazakupowa.pl/file/get_new/0058630de2cc5c6ffacea26a22cb9ee6.doc" TargetMode="External"/><Relationship Id="rId_hyperlink_4" Type="http://schemas.openxmlformats.org/officeDocument/2006/relationships/hyperlink" Target="https://platformazakupowa.pl/file/get_new/b58da525a8275b353a9b9f4397ccb49b.doc" TargetMode="External"/><Relationship Id="rId_hyperlink_5" Type="http://schemas.openxmlformats.org/officeDocument/2006/relationships/hyperlink" Target="https://platformazakupowa.pl/file/get_new/14187e2d378aea0953d665669cd4972b.doc" TargetMode="External"/><Relationship Id="rId_hyperlink_6" Type="http://schemas.openxmlformats.org/officeDocument/2006/relationships/hyperlink" Target="https://platformazakupowa.pl/file/get_new/efe69e99b7bd71cff1fed4999234596a.doc" TargetMode="External"/><Relationship Id="rId_hyperlink_7" Type="http://schemas.openxmlformats.org/officeDocument/2006/relationships/hyperlink" Target="https://platformazakupowa.pl/file/get_new/6b34a9d80a0737d1be2d0e57cc98cfa9.docx" TargetMode="External"/><Relationship Id="rId_hyperlink_8" Type="http://schemas.openxmlformats.org/officeDocument/2006/relationships/hyperlink" Target="https://platformazakupowa.pl/file/get_new/27a009aeb9b5d2cfcd29c348fd3134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2123804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1246940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644098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644098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644098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644098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644098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644098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644098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2123803</v>
      </c>
      <c r="C22" s="1" t="s">
        <v>35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2026-03-28T09:32:09+01:00</dcterms:created>
  <dcterms:modified xsi:type="dcterms:W3CDTF">2026-03-28T09:32:09+01:00</dcterms:modified>
  <dc:title>Untitled Spreadsheet</dc:title>
  <dc:description/>
  <dc:subject/>
  <cp:keywords/>
  <cp:category/>
</cp:coreProperties>
</file>