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<sst xmlns="http://schemas.openxmlformats.org/spreadsheetml/2006/main" uniqueCount="37">
  <si>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</si>
  <si>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</si>
  <si>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</si>
  <si>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kosiarki samojezdnej KUBOTA  GZD15-3HD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</si>
  <si>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</si>
  <si>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</si>
  <si>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</si>
  <si>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</si>
  <si>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</si>
  <si>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</si>
  <si>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</si>
  <si>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</si>
  <si>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</si>
  <si>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</si>
  <si>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</si>
  <si>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</si>
  <si>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</si>
  <si>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</si>
  <si>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samojezdna KUBOTA  GZD15-3HD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</si>
  <si>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</si>
  <si>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</si>
  <si>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</si>
  <si>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</si>
  <si>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</si>
  <si>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</si>
  <si>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</si>
  <si>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</si>
  <si>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</si>
  <si>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</si>
  <si>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Oferta formularz.doc</t>
  </si>
  <si>
    <t>Projekt umowy sprzedazy KUBOTA.doc</t>
  </si>
  <si>
    <t>Załącznik nr 1 - Opis urządzenia.doc</t>
  </si>
  <si>
    <t>Załącznik nr 2 - Protokół zdawczo odbiorczy.doc</t>
  </si>
  <si>
    <t>Zdjęcia kosiarki KUBOTA GZD 15 OPK.doc</t>
  </si>
  <si>
    <t>Zapytanie.docx</t>
  </si>
  <si>
    <t>offer_value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</si>
  <si>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kosiarki samojezdnej KUBOTA&amp;nbsp;
GZD15-3HD”&lt;/span&gt;&lt;/strong&gt;&lt;span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urządzenia stanowiący załącznik do niniejszego
postępowania.&lt;/span&gt;&lt;/strong&gt;&lt;span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&lt;br&gt;
Sp. z o.o. w trybie zapytania ofertowego.&lt;/span&gt;&lt;span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Roman&amp;quot;;mso-fareast-language:PL"&gt;Zastrzegamy,
że postępowanie może zakończyć się brakiem wyboru oferty w przypadku, gdy
najwyższa oferta nie zostanie zaakceptowana przez Zamawiającego. 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mso-fareast-language:PL"&gt;Przewidujemy możliwość unieważnienia postępowania bez
podania przyczyny. Powtórne zapytanie ofertowe na w/w zamówienie wraz ze
zmianami w opisie przedmiotu sprzedaży zostanie zamieszczone na stronie
internetowej Zamawiającego w późniejszym terminie.&lt;/span&gt;&lt;span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sprawdzenie stanu technicznego i
dokumentacji oferowanego urządzenia w godzinach pracy spółki tj. w dni robocze
w 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opcję zadaj pytanie za pośrednictwem
platformy zakupowej.&lt;/span&gt;&lt;span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01.08.2022
roku&lt;br&gt;
do godz. 13.00.&lt;o:p&gt;&lt;/o:p&gt;&lt;/span&gt;&lt;/p&gt;&lt;p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</si>
</sst>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ff9784a150cd64e6740b92ca7b6dc0.pdf" TargetMode="External"/><Relationship Id="rId_hyperlink_2" Type="http://schemas.openxmlformats.org/officeDocument/2006/relationships/hyperlink" Target="https://platformazakupowa.pl/file/get_new/e9cda81b491342256b5827761d35b193.doc" TargetMode="External"/><Relationship Id="rId_hyperlink_3" Type="http://schemas.openxmlformats.org/officeDocument/2006/relationships/hyperlink" Target="https://platformazakupowa.pl/file/get_new/691aa38cf3fa2c17f61d45d2c9283369.doc" TargetMode="External"/><Relationship Id="rId_hyperlink_4" Type="http://schemas.openxmlformats.org/officeDocument/2006/relationships/hyperlink" Target="https://platformazakupowa.pl/file/get_new/70a1d1704e1411d5f5e032a8afec06d0.doc" TargetMode="External"/><Relationship Id="rId_hyperlink_5" Type="http://schemas.openxmlformats.org/officeDocument/2006/relationships/hyperlink" Target="https://platformazakupowa.pl/file/get_new/b53849c9b2ef462f615238c0ed22246b.doc" TargetMode="External"/><Relationship Id="rId_hyperlink_6" Type="http://schemas.openxmlformats.org/officeDocument/2006/relationships/hyperlink" Target="https://platformazakupowa.pl/file/get_new/1d1ccf17033486aa67e4dbd6bdb3163f.doc" TargetMode="External"/><Relationship Id="rId_hyperlink_7" Type="http://schemas.openxmlformats.org/officeDocument/2006/relationships/hyperlink" Target="https://platformazakupowa.pl/file/get_new/67aa2a95187370f8f6263a09981788bb.docx" TargetMode="External"/><Relationship Id="rId_hyperlink_8" Type="http://schemas.openxmlformats.org/officeDocument/2006/relationships/hyperlink" Target="https://platformazakupowa.pl/file/get_new/22a47afe2cc07c5a1cbde181c949c9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2123796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1246936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644095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644095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644095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644095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644095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644095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644095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2123795</v>
      </c>
      <c r="C22" s="1" t="s">
        <v>35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2025-01-05T00:37:45+01:00</dcterms:created>
  <dcterms:modified xsi:type="dcterms:W3CDTF">2025-01-05T00:37:45+01:00</dcterms:modified>
  <dc:title>Untitled Spreadsheet</dc:title>
  <dc:description/>
  <dc:subject/>
  <cp:keywords/>
  <cp:category/>
</cp:coreProperties>
</file>