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<sst xmlns="http://schemas.openxmlformats.org/spreadsheetml/2006/main" uniqueCount="35">
  <si>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</si>
  <si>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</si>
  <si>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</si>
  <si>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oprogramowania VEGAS Post19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</si>
  <si>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</si>
  <si>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</si>
  <si>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</si>
  <si>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</si>
  <si>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</si>
  <si>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</si>
  <si>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</si>
  <si>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</si>
  <si>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</si>
  <si>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</si>
  <si>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</si>
  <si>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</si>
  <si>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</si>
  <si>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</si>
  <si>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</si>
  <si>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</si>
  <si>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</si>
  <si>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</si>
  <si>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oprogramowania VEGAS Post 19</t>
  </si>
  <si>
    <t>W załączonym formularzu ofertowym - załącznik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</si>
  <si>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</si>
  <si>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</si>
  <si>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</si>
  <si>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</si>
  <si>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</si>
  <si>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</si>
  <si>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</si>
  <si>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</si>
  <si>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220726 Formularz ofertowy zał. Nr 1.docx</t>
  </si>
  <si>
    <t>220726 Wzór zamówienia zał.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</si>
  <si>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style="line-height:1.2;margin-top:0pt;margin-bottom:0pt;"&gt;&lt;span style="font-size:11pt;font-family:Arial;color:#000000;background-color:transparent;font-weight:400;font-style:normal;font-variant:normal;text-decoration:none;vertical-align:baseline;white-space:pre;white-space:pre-wrap;"&gt;Zamawiający – 4RBLog zaprasza wykonawców do składania ofert w postępowaniu prowadzonym przez Zamawiającego w trybie zgodnym z regulaminem wewnętrznym dotyczącym udzielania zamówień o wartości nie przekraczającej 130&amp;nbsp;000 zł netto.&lt;/span&gt;&lt;/p&gt;&lt;p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style="font-size:11pt;font-family:Arial;color:#000000;background-color:transparent;font-weight:400;font-style:normal;font-variant:normal;text-decoration:none;vertical-align:baseline;white-space:pre;white-space:pre-wrap;"&gt;Zapraszamy do złożenia ofert poprzez udostępniony elektroniczny formularz ofertowy lub na druku własnym zawierającym nie mniej informacji niż udostępniony formularz.&lt;/span&gt;&lt;/p&gt;&lt;p dir="ltr" style="line-height:1.2;background-color:#ffffff;margin-top:0pt;margin-bottom:0pt;"&gt;&amp;nbsp;&lt;/p&gt;&lt;p dir="ltr" style="line-height:1.2;background-color:#ffffff;margin-top:0pt;margin-bottom:0pt;"&gt;&lt;span style="font-size:11pt;font-family:Arial;color:#ff0000;background-color:transparent;font-weight:400;font-style:italic;font-variant:normal;text-decoration:none;vertical-align:baseline;white-space:pre;white-space:pre-wrap;"&gt;Zamawiający informuje, że pomioty&amp;nbsp; które złoża ofertę a zajdzie wobec nich którakolwiek z przesłanek wskazanych w art. 7 ust. 1 Ustawy z dnia 13 kwietnia 2022 r. o szczególnych rozwiązaniach w zakresie przeciwdziałania wspieraniu agresji na Ukrainę oraz służących ochronie bezpieczeństwa narodowego postępowania o udzielenie zamówienia zostaną wykluczone z postępowania.&amp;nbsp;&lt;/span&gt;&lt;/p&gt;&lt;p dir="ltr" style="line-height:1.2;margin-top:0pt;margin-bottom:0pt;"&gt;&lt;span style="font-size:11pt;font-family:Arial;color:#666666;background-color:transparent;font-weight:400;font-style:normal;font-variant:normal;text-decoration:none;vertical-align:baseline;white-space:pre;white-space:pre-wrap;"&gt;&lt;br&gt;&lt;br&gt;&lt;/span&gt;&lt;/p&gt;&lt;p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style="font-size:11pt;font-family:Arial;color:#000000;background-color:transparent;font-weight:400;font-style:normal;font-variant:normal;text-decoration:none;vertical-align:baseline;white-space:pre;white-space:pre-wrap;"&gt;Zamawiający ponadto zastrzega, że postępowanie może zakończyć się brakiem wyboru oferty w przypadkach:&lt;/span&gt;&lt;/p&gt;&lt;p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style="font-size:11pt;font-family:Arial;color:#000000;background-color:transparent;font-weight:400;font-style:normal;font-variant:normal;text-decoration:none;vertical-align:baseline;white-space:pre;white-space:pre-wrap;"&gt;- niewystarczających środków na realizację zamówienia,&lt;/span&gt;&lt;/p&gt;&lt;p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style="font-size:11pt;font-family:Arial;color:#000000;background-color:transparent;font-weight:400;font-style:normal;font-variant:normal;text-decoration:none;vertical-align:baseline;white-space:pre;white-space:pre-wrap;"&gt;- zmianę potrzeb rzeczowych Zamawiającego&lt;/span&gt;&lt;/p&gt;&lt;p dir="ltr" style="line-height:1.2;background-color:#ffffff;margin-top:0pt;margin-bottom:0pt;"&gt;&amp;nbsp;&lt;/p&gt;&lt;p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style="font-size:11pt;font-family:Arial;color:#000000;background-color:transparent;font-weight:400;font-style:normal;font-variant:normal;text-decoration:none;vertical-align:baseline;white-space:pre;white-space:pre-wrap;"&gt;lub innych wskazanych we właściwym komunikacie.&lt;/span&gt;&lt;/p&gt;&lt;p dir="ltr" style="line-height:1.38;margin-top:0pt;margin-bottom:0pt;"&gt;&lt;span id="docs-internal-guid-8f5f0dcf-7fff-9206-c7fb-7bdce8cc4973"&gt;&lt;/span&gt;&lt;/p&gt;&lt;p dir="ltr" style="line-height:1.2;margin-top:0pt;margin-bottom:0pt;"&gt;&lt;span style="font-size:10.5pt;font-family:'Helvetica Neue',sans-serif;color:#666666;background-color:transparent;font-weight:400;font-style:normal;font-variant:normal;text-decoration:none;vertical-align:baseline;white-space:pre;white-space:pre-wrap;"&gt;&lt;br&gt;&lt;/span&gt;&lt;/p&gt;&lt;br&gt;&lt;p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</si>
</sst>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19352208d710f1f4e788bc06b471e.docx" TargetMode="External"/><Relationship Id="rId_hyperlink_2" Type="http://schemas.openxmlformats.org/officeDocument/2006/relationships/hyperlink" Target="https://platformazakupowa.pl/file/get_new/cb677e623734aef4ce5c20469dd12f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2123720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2123721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2123722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1246911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644072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644072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2026-04-09T23:38:23+02:00</dcterms:created>
  <dcterms:modified xsi:type="dcterms:W3CDTF">2026-04-09T23:38:23+02:00</dcterms:modified>
  <dc:title>Untitled Spreadsheet</dc:title>
  <dc:description/>
  <dc:subject/>
  <cp:keywords/>
  <cp:category/>
</cp:coreProperties>
</file>