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<sst xmlns="http://schemas.openxmlformats.org/spreadsheetml/2006/main" uniqueCount="30">
  <si>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</si>
  <si>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</si>
  <si>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</si>
  <si>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wykonania badań wytrzymałościowych na rozciąganie, ściskanie i skręcanie w ramach projektu "Rzeczy są dla ludzi”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</si>
  <si>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</si>
  <si>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</si>
  <si>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</si>
  <si>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</si>
  <si>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</si>
  <si>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</si>
  <si>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</si>
  <si>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</si>
  <si>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</si>
  <si>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</si>
  <si>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</si>
  <si>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</si>
  <si>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badań wytrzymałościowych na rozciąganie, ściskanie i skręcanie w ramach projektu "Rzeczy są dla ludzi”</t>
  </si>
  <si>
    <t>Proszę podać cenę za realizację całości zamówienia. Proszę wypełnić formularz ofertowy stanowiący załącznik nr 1 do niniejszego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</si>
  <si>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</si>
  <si>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</si>
  <si>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</si>
  <si>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</si>
  <si>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</si>
  <si>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</si>
  <si>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</si>
  <si>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</si>
  <si>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</si>
  <si>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Projekt umowy.docx</t>
  </si>
  <si>
    <t>Zapytanie ofertowe treść ZO-B-15-2022.docx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</si>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</sst>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9fb1060a3e616df76a1c4525da6133.docx" TargetMode="External"/><Relationship Id="rId_hyperlink_2" Type="http://schemas.openxmlformats.org/officeDocument/2006/relationships/hyperlink" Target="https://platformazakupowa.pl/file/get_new/ee04812b071fbac292a6099376bd7ece.docx" TargetMode="External"/><Relationship Id="rId_hyperlink_3" Type="http://schemas.openxmlformats.org/officeDocument/2006/relationships/hyperlink" Target="https://platformazakupowa.pl/file/get_new/ecfa23dc0113bcf38dd3bde2cd1c08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1246476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643646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643646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643646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2026-03-09T22:33:54+01:00</dcterms:created>
  <dcterms:modified xsi:type="dcterms:W3CDTF">2026-03-09T22:33:54+01:00</dcterms:modified>
  <dc:title>Untitled Spreadsheet</dc:title>
  <dc:description/>
  <dc:subject/>
  <cp:keywords/>
  <cp:category/>
</cp:coreProperties>
</file>