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<sst xmlns="http://schemas.openxmlformats.org/spreadsheetml/2006/main" uniqueCount="39">
  <si>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</si>
  <si>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</si>
  <si>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</si>
  <si>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części do BWP-1 dla RWT Rzeszów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</si>
  <si>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</si>
  <si>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</si>
  <si>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</si>
  <si>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</si>
  <si>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</si>
  <si>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</si>
  <si>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</si>
  <si>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</si>
  <si>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</si>
  <si>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</si>
  <si>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</si>
  <si>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</si>
  <si>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</si>
  <si>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</si>
  <si>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</si>
  <si>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</si>
  <si>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</si>
  <si>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</si>
  <si>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</si>
  <si>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</si>
  <si>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</si>
  <si>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</si>
  <si>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</si>
  <si>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</si>
  <si>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</si>
  <si>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</si>
  <si>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</si>
  <si>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1-Oferta.docx</t>
  </si>
  <si>
    <t>zał. nr 2 - WET (SWZ) BWP-1.docx</t>
  </si>
  <si>
    <t>zał. nr 3 - formularz cenowy BWP-1.xlsx</t>
  </si>
  <si>
    <t>zał. nr 4 - wzór umowy -21.07..docx</t>
  </si>
  <si>
    <t>Zał. nr 5-protokól z zakończenia post. rekl..docx</t>
  </si>
  <si>
    <t>Zał. nr 6 - karta wyrobu- wzór.xlsx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</si>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</sst>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5a25cf7fb4e968be36beaf60b5c9eb.docx" TargetMode="External"/><Relationship Id="rId_hyperlink_2" Type="http://schemas.openxmlformats.org/officeDocument/2006/relationships/hyperlink" Target="https://platformazakupowa.pl/file/get_new/92b1ea4284904166cb7e1a88e921adf3.docx" TargetMode="External"/><Relationship Id="rId_hyperlink_3" Type="http://schemas.openxmlformats.org/officeDocument/2006/relationships/hyperlink" Target="https://platformazakupowa.pl/file/get_new/eebb1d7bf5999ae8cacc1793a642851c.xlsx" TargetMode="External"/><Relationship Id="rId_hyperlink_4" Type="http://schemas.openxmlformats.org/officeDocument/2006/relationships/hyperlink" Target="https://platformazakupowa.pl/file/get_new/fb6db7e585d74c602e91c4906152386b.docx" TargetMode="External"/><Relationship Id="rId_hyperlink_5" Type="http://schemas.openxmlformats.org/officeDocument/2006/relationships/hyperlink" Target="https://platformazakupowa.pl/file/get_new/77322e22de2d3d2174bc1c6ce60a4dd7.docx" TargetMode="External"/><Relationship Id="rId_hyperlink_6" Type="http://schemas.openxmlformats.org/officeDocument/2006/relationships/hyperlink" Target="https://platformazakupowa.pl/file/get_new/d28a8fd4f9ca17fe7e4e8f94080f2b51.xlsx" TargetMode="External"/><Relationship Id="rId_hyperlink_7" Type="http://schemas.openxmlformats.org/officeDocument/2006/relationships/hyperlink" Target="https://platformazakupowa.pl/file/get_new/5068d2dd9d384bb00fcdca28b56b52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643593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2122247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2122248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2122249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1246434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643593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643593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643593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643593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643593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643593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643593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2026-04-02T10:42:05+02:00</dcterms:created>
  <dcterms:modified xsi:type="dcterms:W3CDTF">2026-04-02T10:42:05+02:00</dcterms:modified>
  <dc:title>Untitled Spreadsheet</dc:title>
  <dc:description/>
  <dc:subject/>
  <cp:keywords/>
  <cp:category/>
</cp:coreProperties>
</file>