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<sst xmlns="http://schemas.openxmlformats.org/spreadsheetml/2006/main" uniqueCount="36">
  <si>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</si>
  <si>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</si>
  <si>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</si>
  <si>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Urządzenie do wykonywania badań endoskopowych/Sfinkterotom jednorazowy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</si>
  <si>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</si>
  <si>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</si>
  <si>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</si>
  <si>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</si>
  <si>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</si>
  <si>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</si>
  <si>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</si>
  <si>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</si>
  <si>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</si>
  <si>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</si>
  <si>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</si>
  <si>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</si>
  <si>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-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</si>
  <si>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</si>
  <si>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</si>
  <si>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</si>
  <si>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</si>
  <si>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</si>
  <si>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</si>
  <si>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</si>
  <si>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Sfinkterotom jednorazowy</t>
  </si>
  <si>
    <t>Trójkanałowy Sfinkterotom jednorazowego użytku; posiada 3 oddzielne kanały: na prowadnicę, cięciwę i do iniekcji środka kontrastującego; część cięciwy pokryta izolacyjną warstwą ochronną CleverCut® zapobiegającą poparzeniom termicznym tkanki niebędącej celem papilotomii; posiada zintegrowany uchwyt; końcówka dystalna posiada dwukolorowy system znaczników ułatwiających ustawienie noża i ocenę odległości w obrazie endoskopowym; końcówka dystalna narzędzia posiada znacznik widoczny w promieniach RTG; długość narzędzia 1700mm; długość noska 3mm; długość cięciwy 30mm; średnica końcówki narzędzia 1,5mm (4,5Fr); maksymalna średnica współpracującej prowadnicy 0,035'' (0,89mm); dostarczany w sterylnym pakiecie, gotowy do użytku; 1 sztuka w opakowaniu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</si>
  <si>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</si>
  <si>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</si>
  <si>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</si>
  <si>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</si>
  <si>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</si>
  <si>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</si>
  <si>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</si>
  <si>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</si>
  <si>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</si>
  <si>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7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</si>
</sst>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643114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2120782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2120783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2120784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2120785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1245732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2026-03-25T08:02:46+01:00</dcterms:created>
  <dcterms:modified xsi:type="dcterms:W3CDTF">2026-03-25T08:02:46+01:00</dcterms:modified>
  <dc:title>Untitled Spreadsheet</dc:title>
  <dc:description/>
  <dc:subject/>
  <cp:keywords/>
  <cp:category/>
</cp:coreProperties>
</file>