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<sst xmlns="http://schemas.openxmlformats.org/spreadsheetml/2006/main" uniqueCount="31">
  <si>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</si>
  <si>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</si>
  <si>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</si>
  <si>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Budowa i montaż 2 wolier dla ptaków wraz z przygotowaniem i wyposażeniem powierzchni adaptacyjnej oraz demontażem i dostarczeniem wolier po okresie adaptacyjnym do siedziby leśnictwa Piduń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</si>
  <si>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</si>
  <si>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</si>
  <si>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</si>
  <si>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</si>
  <si>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</si>
  <si>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</si>
  <si>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</si>
  <si>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</si>
  <si>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</si>
  <si>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</si>
  <si>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</si>
  <si>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</si>
  <si>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</si>
  <si>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</si>
  <si>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</si>
  <si>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</si>
  <si>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</si>
  <si>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</si>
  <si>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</si>
  <si>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</si>
  <si>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</si>
  <si>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ZG_272_10_2022_oferta.doc</t>
  </si>
  <si>
    <t>ZG_272_10_2022__ZAPYTANIE OFERTOWE.doc</t>
  </si>
  <si>
    <t>ZG_272_10_2022_oświadczenie.docx</t>
  </si>
  <si>
    <t>ZG_272_10_2022_szczegółowy_opis_zamówienia.doc</t>
  </si>
  <si>
    <t>ZG_272_10_2022_umowa.doc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</si>
  <si>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do postępowania formularzu.&lt;/span&gt;&lt;/p&gt;&lt;br&gt;&lt;p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lub&lt;/span&gt;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</si>
</sst>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40251c22bfb051dd268ebf33dc4676.doc" TargetMode="External"/><Relationship Id="rId_hyperlink_2" Type="http://schemas.openxmlformats.org/officeDocument/2006/relationships/hyperlink" Target="https://platformazakupowa.pl/file/get_new/c8e4a952a42ed01e73e018f6a3167b72.doc" TargetMode="External"/><Relationship Id="rId_hyperlink_3" Type="http://schemas.openxmlformats.org/officeDocument/2006/relationships/hyperlink" Target="https://platformazakupowa.pl/file/get_new/a920a73fde9a93c0b66630395ae29448.docx" TargetMode="External"/><Relationship Id="rId_hyperlink_4" Type="http://schemas.openxmlformats.org/officeDocument/2006/relationships/hyperlink" Target="https://platformazakupowa.pl/file/get_new/c44be08c869f18039b653aa3771576d4.doc" TargetMode="External"/><Relationship Id="rId_hyperlink_5" Type="http://schemas.openxmlformats.org/officeDocument/2006/relationships/hyperlink" Target="https://platformazakupowa.pl/file/get_new/1dfec9756890e8b98fd6bcf08231b0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1245167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642728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642728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642728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642728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642728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2024-11-16T05:20:50+01:00</dcterms:created>
  <dcterms:modified xsi:type="dcterms:W3CDTF">2024-11-16T05:20:50+01:00</dcterms:modified>
  <dc:title>Untitled Spreadsheet</dc:title>
  <dc:description/>
  <dc:subject/>
  <cp:keywords/>
  <cp:category/>
</cp:coreProperties>
</file>