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<sst xmlns="http://schemas.openxmlformats.org/spreadsheetml/2006/main" uniqueCount="36">
  <si>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</si>
  <si>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</si>
  <si>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</si>
  <si>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WYROBY PAPIERNICZE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</si>
  <si>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</si>
  <si>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</si>
  <si>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</si>
  <si>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</si>
  <si>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</si>
  <si>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</si>
  <si>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</si>
  <si>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</si>
  <si>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</si>
  <si>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</si>
  <si>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</si>
  <si>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</si>
  <si>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</si>
  <si>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</si>
  <si>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</si>
  <si>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</si>
  <si>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</si>
  <si>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</si>
  <si>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Wyroby papiernicze</t>
  </si>
  <si>
    <t xml:space="preserve">Wykonawca do złożonej oferty obowiązkowo dołączy scan wypełnionego i podpisanego formularza ofertowego. W oknie platformy zakupowej ( przeznaczonym do wpisania wartości oferty) należy wpisać wartość brutto całości zamówienia ( gwarant plus opcje).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</si>
  <si>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</si>
  <si>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</si>
  <si>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</si>
  <si>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</si>
  <si>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</si>
  <si>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</si>
  <si>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</si>
  <si>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ofertowy.pdf</t>
  </si>
  <si>
    <t>Komunikat zamawiającego ws wykluczeń FR.pdf</t>
  </si>
  <si>
    <t>Umowa wraz z załącznikami Wyroby Papiernicze.pdf</t>
  </si>
  <si>
    <t>Warunki postępowania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</si>
  <si>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text-decoration-skip-ink: none;'&gt;Zastrzegamy, że postępowanie może zakończyć się brakiem wyboru oferty w przypadku:
- niewystarczających środków na realizację zamówienia,
- zmianę zapotrzebowania Zamawiającego.&lt;/span&gt;&lt;/p&gt;&lt;br&gt;&lt;br&gt;&lt;p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lub pod nr tel 261651676&lt;/span&gt;&lt;/p&gt;&lt;p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</si>
</sst>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4e1339e6be42032b3da1c0d842505d.pdf" TargetMode="External"/><Relationship Id="rId_hyperlink_2" Type="http://schemas.openxmlformats.org/officeDocument/2006/relationships/hyperlink" Target="https://platformazakupowa.pl/file/get_new/f01d160229fceaa8a68a28f1ed76b7e5.pdf" TargetMode="External"/><Relationship Id="rId_hyperlink_3" Type="http://schemas.openxmlformats.org/officeDocument/2006/relationships/hyperlink" Target="https://platformazakupowa.pl/file/get_new/76e889f64476ef3260209fe7402c18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642441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2118762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2118763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2118764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1244854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1244854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1244854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1244854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2026-01-15T18:03:07+01:00</dcterms:created>
  <dcterms:modified xsi:type="dcterms:W3CDTF">2026-01-15T18:03:07+01:00</dcterms:modified>
  <dc:title>Untitled Spreadsheet</dc:title>
  <dc:description/>
  <dc:subject/>
  <cp:keywords/>
  <cp:category/>
</cp:coreProperties>
</file>