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<sst xmlns="http://schemas.openxmlformats.org/spreadsheetml/2006/main" uniqueCount="36">
  <si>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</si>
  <si>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</si>
  <si>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</si>
  <si>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zamówienia elementów systemu nagłośnienia na potrzeby Miejsko Gminnego Domu Kultury im. F. Kotuli w Głogowie Małopolskim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</si>
  <si>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</si>
  <si>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</si>
  <si>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</si>
  <si>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</si>
  <si>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</si>
  <si>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</si>
  <si>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</si>
  <si>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</si>
  <si>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30.08.2022 r. 
Proszę potwierdzić wpisując "Akceptuję"</t>
  </si>
  <si>
    <t>Dodatkowe koszty</t>
  </si>
  <si>
    <t>Wszelkie dodatkowe koszty, w tym koszty transportu, po stronie wykonawcy. Proszę potwierdzić wpisując "Akceptuję"</t>
  </si>
  <si>
    <t>Uzupełnienie załącznika oferty</t>
  </si>
  <si>
    <t>Wymagane załączenie wypełnionego punktu 11. Treść oferty, oraz załączenie do oferty listy proponowanego sprzętu. Bez wyżej wymienionych wymagań oferta będzie uznana za niekompletną i nie będzie brana pod uwagę przy wyborze.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</si>
  <si>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</si>
  <si>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</si>
  <si>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</si>
  <si>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</si>
  <si>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</si>
  <si>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</si>
  <si>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</si>
  <si>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elementów nagłośnienia</t>
  </si>
  <si>
    <t>Opis przedmiotu zamówienia znajduje się 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</si>
  <si>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</si>
  <si>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</si>
  <si>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</si>
  <si>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</si>
  <si>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</si>
  <si>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</si>
  <si>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</si>
  <si>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ZAPYTANIE CENOWE 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</si>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</sst>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4140dab838fc770dbb6b80d01fe7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642412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2118660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2118661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2118662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2118663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1244824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1244824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2026-02-12T14:25:53+01:00</dcterms:created>
  <dcterms:modified xsi:type="dcterms:W3CDTF">2026-02-12T14:25:53+01:00</dcterms:modified>
  <dc:title>Untitled Spreadsheet</dc:title>
  <dc:description/>
  <dc:subject/>
  <cp:keywords/>
  <cp:category/>
</cp:coreProperties>
</file>