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<sst xmlns="http://schemas.openxmlformats.org/spreadsheetml/2006/main" uniqueCount="34">
  <si>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</si>
  <si>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</si>
  <si>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</si>
  <si>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techniczny kardiomonitor	PHILIPS	VIRIDIAN Polska 	EFFICIA CM150  szt 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</si>
  <si>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</si>
  <si>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</si>
  <si>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</si>
  <si>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</si>
  <si>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</si>
  <si>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</si>
  <si>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</si>
  <si>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</si>
  <si>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</si>
  <si>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</si>
  <si>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</si>
  <si>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</si>
  <si>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</si>
  <si>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</si>
  <si>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</si>
  <si>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</si>
  <si>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</si>
  <si>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</si>
  <si>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techniczny </t>
  </si>
  <si>
    <t xml:space="preserve">Przegląd techniczny kardiomonitor	PHILIPS	VIRIDIAN Polska 	EFFICIA CM150  
Oddz. Neonatologiczny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</si>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</sst>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642047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2117488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2117489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2117490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1244447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2026-04-28T12:59:21+02:00</dcterms:created>
  <dcterms:modified xsi:type="dcterms:W3CDTF">2026-04-28T12:59:21+02:00</dcterms:modified>
  <dc:title>Untitled Spreadsheet</dc:title>
  <dc:description/>
  <dc:subject/>
  <cp:keywords/>
  <cp:category/>
</cp:coreProperties>
</file>