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<sst xmlns="http://schemas.openxmlformats.org/spreadsheetml/2006/main" uniqueCount="35">
  <si>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</si>
  <si>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</si>
  <si>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</si>
  <si>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PRZEWODÓW UZIEMIAJĄCYCH LGY 10MM2 / 4M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</si>
  <si>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</si>
  <si>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</si>
  <si>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</si>
  <si>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</si>
  <si>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</si>
  <si>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</si>
  <si>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</si>
  <si>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</si>
  <si>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</si>
  <si>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</si>
  <si>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</si>
  <si>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</si>
  <si>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</si>
  <si>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</si>
  <si>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</si>
  <si>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</si>
  <si>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</si>
  <si>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</si>
  <si>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PRZEWÓD UZIEMIAJĄCY LGY 10MM 2 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</si>
  <si>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</si>
  <si>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</si>
  <si>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</si>
  <si>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</si>
  <si>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</si>
  <si>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</si>
  <si>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</si>
  <si>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</si>
  <si>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</si>
  <si>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- klauzula informacyjna (1).pdf</t>
  </si>
  <si>
    <t>LINKI OPIS PRZEDMIOTU ZAMÓWIENIA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</si>
  <si>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 style="font-weight: 700;"&gt;Opis przedmiotu zamówienia:&lt;/u&gt;&lt;br&gt;&lt;/span&gt;&lt;/p&gt;&lt;p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 style="font-weight: 700;"&gt;&lt;br&gt;&lt;/u&gt;&lt;/span&gt;&lt;/p&gt;&lt;p dir="ltr" style="margin-top: 0pt; margin-bottom: 0pt; line-height: 1.38;"&gt;PRZEWÓD UZIEMIAJĄCY LGY 10MM 2 ( DŁUGOŚĆ 4M ) - 10 szt.&lt;/p&gt;&lt;p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pre-wrap;"&gt;&lt;u&gt;&lt;span style="font-weight: 700;"&gt;Należy wskazać :&lt;/span&gt;&lt;/u&gt;&lt;br&gt;&lt;/span&gt;&lt;/p&gt;&lt;p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ceny jednostkowe netto/brutto w zł.&lt;br&gt;&lt;/span&gt;&lt;/p&gt;&lt;p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ogólną wartość netto/brutto zamówienia,&lt;/span&gt;&lt;/p&gt;&lt;p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formę płatności ( przelew 30 dni ) na podstawie faktury VAT,&lt;/span&gt;&lt;/p&gt;&lt;p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okres gwarancji,&lt;/span&gt;&lt;/p&gt;&lt;p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informację, czy dostawa będzie gratis.&lt;u&gt;&lt;br&gt;&lt;/u&gt;&lt;/span&gt;&lt;/p&gt;&lt;p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pre-wrap;"&gt;&lt;u&gt;&lt;span style="font-weight: 700;"&gt;Zamawiający wymaga:&lt;/span&gt;&lt;/u&gt;&lt;br&gt;&lt;/span&gt;&lt;/p&gt;&lt;p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aby oferta była ważna minimum 30 dni,&lt;/span&gt;&lt;/p&gt;&lt;p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czas dostawy w nieprzekraczalnym terminie 7 dni roboczych od zamówienia,&lt;br&gt;&lt;/span&gt;&lt;/p&gt;&lt;p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pre-wrap;"&gt;&lt;u&gt;&lt;span style="font-weight: 700;"&gt;Zamawiający zastrzega:&lt;/span&gt;&lt;/u&gt;&lt;br&gt;&lt;/span&gt;&lt;/p&gt;&lt;p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że Dostawca nie może zbyć lub przenieść zobowiązań Zamawiającego powstałych w wyniku realizacji niniejszego zamówienia,&lt;/span&gt;&lt;/p&gt;&lt;p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w zależności od potrzeb możliwość zmiany ilości zamawianego asortymentu,&lt;/span&gt;&lt;/p&gt;&lt;p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pre-wrap;"&gt;&lt;u&gt;&lt;span style="font-weight: 700;"&gt;UWAGA&lt;/span&gt;&lt;/u&gt;&lt;br&gt;&lt;/span&gt;&lt;/p&gt;&lt;p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pre-wrap;"&gt;Rozpoznanie rynku nie stanowi oferty w myśl art. 66 Kodeksu Cywilnego.&lt;/span&gt;&lt;/p&gt;&lt;br&gt;&lt;br&gt;&lt;p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</si>
</sst>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ec12297a3419b3d7741d0fe6136d33.pdf" TargetMode="External"/><Relationship Id="rId_hyperlink_2" Type="http://schemas.openxmlformats.org/officeDocument/2006/relationships/hyperlink" Target="https://platformazakupowa.pl/file/get_new/5b7f7a4ddb7d38ad2e03b676b79eb6a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641793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2116689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2116690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2116691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1243829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641793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1243829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2026-05-02T06:44:36+02:00</dcterms:created>
  <dcterms:modified xsi:type="dcterms:W3CDTF">2026-05-02T06:44:36+02:00</dcterms:modified>
  <dc:title>Untitled Spreadsheet</dc:title>
  <dc:description/>
  <dc:subject/>
  <cp:keywords/>
  <cp:category/>
</cp:coreProperties>
</file>