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<sst xmlns="http://schemas.openxmlformats.org/spreadsheetml/2006/main" uniqueCount="31">
  <si>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</si>
  <si>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</si>
  <si>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</si>
  <si>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Opracowanie audytów energetycznych ex-post dla budynków: Centrum Profilaktyki i Aktywności Społecznej w Łobżenicy, Urzędu Miejskiego Gminy Łobżenica, Przedszkola Publicznego w Łobżenicy oraz Szkoły Podstawowej im. Kawalerów Orderu Uśmiechu w Dźwiersznie Małym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</si>
  <si>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</si>
  <si>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</si>
  <si>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</si>
  <si>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</si>
  <si>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</si>
  <si>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</si>
  <si>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</si>
  <si>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</si>
  <si>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</si>
  <si>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</si>
  <si>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</si>
  <si>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</si>
  <si>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audytów energetycznych ex-post dla budynków objetych termomodernizacją</t>
  </si>
  <si>
    <t>Opracowanie audytów energetycznych dla 4 budynków użyteczności publicznej - zgodnie z szczegółami określonymi w zapytaniu ofertowymn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</si>
  <si>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</si>
  <si>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</si>
  <si>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</si>
  <si>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</si>
  <si>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</si>
  <si>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</si>
  <si>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</si>
  <si>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</si>
  <si>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</si>
  <si>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Zapytanie ofertowe.pdf</t>
  </si>
  <si>
    <t>Audyty- umowa projekt.pdf</t>
  </si>
  <si>
    <t>Formularz ofertowy- doc.docx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</si>
  <si>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(67) 286 81 06&lt;/span&gt;&lt;/p&gt;&lt;p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</si>
</sst>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d622d03c26d2b48150603118bbc3bb.pdf" TargetMode="External"/><Relationship Id="rId_hyperlink_2" Type="http://schemas.openxmlformats.org/officeDocument/2006/relationships/hyperlink" Target="https://platformazakupowa.pl/file/get_new/0554e041007602be4b6cf60a1dfb7f26.pdf" TargetMode="External"/><Relationship Id="rId_hyperlink_3" Type="http://schemas.openxmlformats.org/officeDocument/2006/relationships/hyperlink" Target="https://platformazakupowa.pl/file/get_new/a109c37ee832fb42f981f45c48306447.pdf" TargetMode="External"/><Relationship Id="rId_hyperlink_4" Type="http://schemas.openxmlformats.org/officeDocument/2006/relationships/hyperlink" Target="https://platformazakupowa.pl/file/get_new/4e726fea5495b9e0dfab43a10274fe2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641386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1243270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641386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641386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641386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641386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2026-02-24T05:32:05+01:00</dcterms:created>
  <dcterms:modified xsi:type="dcterms:W3CDTF">2026-02-24T05:32:05+01:00</dcterms:modified>
  <dc:title>Untitled Spreadsheet</dc:title>
  <dc:description/>
  <dc:subject/>
  <cp:keywords/>
  <cp:category/>
</cp:coreProperties>
</file>